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annaw\Documents\Coding Workspaces\VSCode Projects\MTHE493-5\data\"/>
    </mc:Choice>
  </mc:AlternateContent>
  <xr:revisionPtr revIDLastSave="0" documentId="13_ncr:1_{AC4C7529-D152-4A5D-A755-BA83E1C6EDA0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<sst xmlns="http://schemas.openxmlformats.org/spreadsheetml/2006/main" count="3153" uniqueCount="3153">
  <si>
    <t>Population</t>
  </si>
  <si>
    <t>Opinion</t>
  </si>
  <si>
    <t>change</t>
  </si>
  <si>
    <t>1001</t>
  </si>
  <si>
    <t>1003</t>
  </si>
  <si>
    <t>1005</t>
  </si>
  <si>
    <t>1007</t>
  </si>
  <si>
    <t>1009</t>
  </si>
  <si>
    <t>1011</t>
  </si>
  <si>
    <t>1013</t>
  </si>
  <si>
    <t>1015</t>
  </si>
  <si>
    <t>1017</t>
  </si>
  <si>
    <t>1019</t>
  </si>
  <si>
    <t>1021</t>
  </si>
  <si>
    <t>1023</t>
  </si>
  <si>
    <t>1025</t>
  </si>
  <si>
    <t>1027</t>
  </si>
  <si>
    <t>1029</t>
  </si>
  <si>
    <t>1031</t>
  </si>
  <si>
    <t>1033</t>
  </si>
  <si>
    <t>1035</t>
  </si>
  <si>
    <t>1037</t>
  </si>
  <si>
    <t>1039</t>
  </si>
  <si>
    <t>1041</t>
  </si>
  <si>
    <t>1043</t>
  </si>
  <si>
    <t>1045</t>
  </si>
  <si>
    <t>1047</t>
  </si>
  <si>
    <t>1049</t>
  </si>
  <si>
    <t>1051</t>
  </si>
  <si>
    <t>1053</t>
  </si>
  <si>
    <t>1055</t>
  </si>
  <si>
    <t>1057</t>
  </si>
  <si>
    <t>1059</t>
  </si>
  <si>
    <t>1061</t>
  </si>
  <si>
    <t>1063</t>
  </si>
  <si>
    <t>1065</t>
  </si>
  <si>
    <t>1067</t>
  </si>
  <si>
    <t>1069</t>
  </si>
  <si>
    <t>1071</t>
  </si>
  <si>
    <t>1073</t>
  </si>
  <si>
    <t>1075</t>
  </si>
  <si>
    <t>1077</t>
  </si>
  <si>
    <t>1079</t>
  </si>
  <si>
    <t>1081</t>
  </si>
  <si>
    <t>1083</t>
  </si>
  <si>
    <t>1085</t>
  </si>
  <si>
    <t>1087</t>
  </si>
  <si>
    <t>1089</t>
  </si>
  <si>
    <t>1091</t>
  </si>
  <si>
    <t>1093</t>
  </si>
  <si>
    <t>1095</t>
  </si>
  <si>
    <t>1097</t>
  </si>
  <si>
    <t>1099</t>
  </si>
  <si>
    <t>1101</t>
  </si>
  <si>
    <t>1103</t>
  </si>
  <si>
    <t>1105</t>
  </si>
  <si>
    <t>1107</t>
  </si>
  <si>
    <t>1109</t>
  </si>
  <si>
    <t>1111</t>
  </si>
  <si>
    <t>1113</t>
  </si>
  <si>
    <t>1115</t>
  </si>
  <si>
    <t>1117</t>
  </si>
  <si>
    <t>1119</t>
  </si>
  <si>
    <t>1121</t>
  </si>
  <si>
    <t>1123</t>
  </si>
  <si>
    <t>1125</t>
  </si>
  <si>
    <t>1127</t>
  </si>
  <si>
    <t>1129</t>
  </si>
  <si>
    <t>1131</t>
  </si>
  <si>
    <t>1133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</si>
  <si>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</si>
  <si>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</si>
  <si>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</si>
  <si>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</si>
  <si>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</si>
  <si>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</si>
  <si>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</si>
  <si>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</si>
  <si>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</si>
  <si>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</si>
  <si>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</si>
  <si>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</si>
  <si>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</si>
  <si>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</si>
  <si>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</si>
  <si>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</si>
  <si>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</si>
  <si>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</si>
  <si>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</si>
  <si>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</si>
  <si>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</si>
  <si>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</si>
  <si>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</si>
  <si>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</si>
  <si>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</si>
  <si>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</si>
  <si>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</si>
  <si>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</si>
  <si>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</si>
  <si>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</si>
  <si>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</si>
  <si>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</si>
  <si>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</si>
  <si>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</si>
  <si>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</si>
  <si>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</si>
  <si>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</si>
  <si>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</si>
  <si>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</si>
  <si>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</si>
  <si>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4001</t>
  </si>
  <si>
    <t>4003</t>
  </si>
  <si>
    <t>4005</t>
  </si>
  <si>
    <t>4007</t>
  </si>
  <si>
    <t>4009</t>
  </si>
  <si>
    <t>4011</t>
  </si>
  <si>
    <t>4012</t>
  </si>
  <si>
    <t>4013</t>
  </si>
  <si>
    <t>4015</t>
  </si>
  <si>
    <t>4017</t>
  </si>
  <si>
    <t>4019</t>
  </si>
  <si>
    <t>4021</t>
  </si>
  <si>
    <t>4023</t>
  </si>
  <si>
    <t>4025</t>
  </si>
  <si>
    <t>4027</t>
  </si>
  <si>
    <t>5001</t>
  </si>
  <si>
    <t>5003</t>
  </si>
  <si>
    <t>5005</t>
  </si>
  <si>
    <t>5007</t>
  </si>
  <si>
    <t>5009</t>
  </si>
  <si>
    <t>5011</t>
  </si>
  <si>
    <t>5013</t>
  </si>
  <si>
    <t>5015</t>
  </si>
  <si>
    <t>5017</t>
  </si>
  <si>
    <t>5019</t>
  </si>
  <si>
    <t>5021</t>
  </si>
  <si>
    <t>5023</t>
  </si>
  <si>
    <t>5025</t>
  </si>
  <si>
    <t>5027</t>
  </si>
  <si>
    <t>5029</t>
  </si>
  <si>
    <t>5031</t>
  </si>
  <si>
    <t>5033</t>
  </si>
  <si>
    <t>5035</t>
  </si>
  <si>
    <t>5037</t>
  </si>
  <si>
    <t>5039</t>
  </si>
  <si>
    <t>5041</t>
  </si>
  <si>
    <t>5043</t>
  </si>
  <si>
    <t>5045</t>
  </si>
  <si>
    <t>5047</t>
  </si>
  <si>
    <t>5049</t>
  </si>
  <si>
    <t>5051</t>
  </si>
  <si>
    <t>5053</t>
  </si>
  <si>
    <t>5055</t>
  </si>
  <si>
    <t>5057</t>
  </si>
  <si>
    <t>5059</t>
  </si>
  <si>
    <t>5061</t>
  </si>
  <si>
    <t>5063</t>
  </si>
  <si>
    <t>5065</t>
  </si>
  <si>
    <t>5067</t>
  </si>
  <si>
    <t>5069</t>
  </si>
  <si>
    <t>5071</t>
  </si>
  <si>
    <t>5073</t>
  </si>
  <si>
    <t>5075</t>
  </si>
  <si>
    <t>5077</t>
  </si>
  <si>
    <t>5079</t>
  </si>
  <si>
    <t>5081</t>
  </si>
  <si>
    <t>5083</t>
  </si>
  <si>
    <t>5085</t>
  </si>
  <si>
    <t>5087</t>
  </si>
  <si>
    <t>5089</t>
  </si>
  <si>
    <t>5091</t>
  </si>
  <si>
    <t>5093</t>
  </si>
  <si>
    <t>5095</t>
  </si>
  <si>
    <t>5097</t>
  </si>
  <si>
    <t>5099</t>
  </si>
  <si>
    <t>5101</t>
  </si>
  <si>
    <t>5103</t>
  </si>
  <si>
    <t>5105</t>
  </si>
  <si>
    <t>5107</t>
  </si>
  <si>
    <t>5109</t>
  </si>
  <si>
    <t>5111</t>
  </si>
  <si>
    <t>5113</t>
  </si>
  <si>
    <t>5115</t>
  </si>
  <si>
    <t>5117</t>
  </si>
  <si>
    <t>5119</t>
  </si>
  <si>
    <t>5121</t>
  </si>
  <si>
    <t>5123</t>
  </si>
  <si>
    <t>5125</t>
  </si>
  <si>
    <t>5127</t>
  </si>
  <si>
    <t>5129</t>
  </si>
  <si>
    <t>5131</t>
  </si>
  <si>
    <t>5133</t>
  </si>
  <si>
    <t>5135</t>
  </si>
  <si>
    <t>5137</t>
  </si>
  <si>
    <t>5139</t>
  </si>
  <si>
    <t>5141</t>
  </si>
  <si>
    <t>5143</t>
  </si>
  <si>
    <t>5145</t>
  </si>
  <si>
    <t>5147</t>
  </si>
  <si>
    <t>5149</t>
  </si>
  <si>
    <t>6001</t>
  </si>
  <si>
    <t>6003</t>
  </si>
  <si>
    <t>6005</t>
  </si>
  <si>
    <t>6007</t>
  </si>
  <si>
    <t>6009</t>
  </si>
  <si>
    <t>6011</t>
  </si>
  <si>
    <t>6013</t>
  </si>
  <si>
    <t>6015</t>
  </si>
  <si>
    <t>6017</t>
  </si>
  <si>
    <t>6019</t>
  </si>
  <si>
    <t>6021</t>
  </si>
  <si>
    <t>6023</t>
  </si>
  <si>
    <t>6025</t>
  </si>
  <si>
    <t>6027</t>
  </si>
  <si>
    <t>6029</t>
  </si>
  <si>
    <t>6031</t>
  </si>
  <si>
    <t>6033</t>
  </si>
  <si>
    <t>6035</t>
  </si>
  <si>
    <t>6037</t>
  </si>
  <si>
    <t>6039</t>
  </si>
  <si>
    <t>6041</t>
  </si>
  <si>
    <t>6043</t>
  </si>
  <si>
    <t>6045</t>
  </si>
  <si>
    <t>6047</t>
  </si>
  <si>
    <t>6049</t>
  </si>
  <si>
    <t>6051</t>
  </si>
  <si>
    <t>6053</t>
  </si>
  <si>
    <t>6055</t>
  </si>
  <si>
    <t>6057</t>
  </si>
  <si>
    <t>6059</t>
  </si>
  <si>
    <t>6061</t>
  </si>
  <si>
    <t>6063</t>
  </si>
  <si>
    <t>6065</t>
  </si>
  <si>
    <t>6067</t>
  </si>
  <si>
    <t>6069</t>
  </si>
  <si>
    <t>6071</t>
  </si>
  <si>
    <t>6073</t>
  </si>
  <si>
    <t>6075</t>
  </si>
  <si>
    <t>6077</t>
  </si>
  <si>
    <t>6079</t>
  </si>
  <si>
    <t>6081</t>
  </si>
  <si>
    <t>6083</t>
  </si>
  <si>
    <t>6085</t>
  </si>
  <si>
    <t>6087</t>
  </si>
  <si>
    <t>6089</t>
  </si>
  <si>
    <t>6091</t>
  </si>
  <si>
    <t>6093</t>
  </si>
  <si>
    <t>6095</t>
  </si>
  <si>
    <t>6097</t>
  </si>
  <si>
    <t>6099</t>
  </si>
  <si>
    <t>6101</t>
  </si>
  <si>
    <t>6103</t>
  </si>
  <si>
    <t>6105</t>
  </si>
  <si>
    <t>6107</t>
  </si>
  <si>
    <t>6109</t>
  </si>
  <si>
    <t>6111</t>
  </si>
  <si>
    <t>6113</t>
  </si>
  <si>
    <t>6115</t>
  </si>
  <si>
    <t>8001</t>
  </si>
  <si>
    <t>8003</t>
  </si>
  <si>
    <t>8005</t>
  </si>
  <si>
    <t>8007</t>
  </si>
  <si>
    <t>8009</t>
  </si>
  <si>
    <t>8011</t>
  </si>
  <si>
    <t>8013</t>
  </si>
  <si>
    <t>8015</t>
  </si>
  <si>
    <t>8017</t>
  </si>
  <si>
    <t>8019</t>
  </si>
  <si>
    <t>8021</t>
  </si>
  <si>
    <t>8023</t>
  </si>
  <si>
    <t>8025</t>
  </si>
  <si>
    <t>8027</t>
  </si>
  <si>
    <t>8029</t>
  </si>
  <si>
    <t>8031</t>
  </si>
  <si>
    <t>8033</t>
  </si>
  <si>
    <t>8035</t>
  </si>
  <si>
    <t>8037</t>
  </si>
  <si>
    <t>8039</t>
  </si>
  <si>
    <t>8041</t>
  </si>
  <si>
    <t>8043</t>
  </si>
  <si>
    <t>8045</t>
  </si>
  <si>
    <t>8047</t>
  </si>
  <si>
    <t>8049</t>
  </si>
  <si>
    <t>8051</t>
  </si>
  <si>
    <t>8053</t>
  </si>
  <si>
    <t>8055</t>
  </si>
  <si>
    <t>8057</t>
  </si>
  <si>
    <t>8059</t>
  </si>
  <si>
    <t>8061</t>
  </si>
  <si>
    <t>8063</t>
  </si>
  <si>
    <t>8065</t>
  </si>
  <si>
    <t>8067</t>
  </si>
  <si>
    <t>8069</t>
  </si>
  <si>
    <t>8071</t>
  </si>
  <si>
    <t>8073</t>
  </si>
  <si>
    <t>8075</t>
  </si>
  <si>
    <t>8077</t>
  </si>
  <si>
    <t>8079</t>
  </si>
  <si>
    <t>8081</t>
  </si>
  <si>
    <t>8083</t>
  </si>
  <si>
    <t>8085</t>
  </si>
  <si>
    <t>8087</t>
  </si>
  <si>
    <t>8089</t>
  </si>
  <si>
    <t>8091</t>
  </si>
  <si>
    <t>8093</t>
  </si>
  <si>
    <t>8095</t>
  </si>
  <si>
    <t>8097</t>
  </si>
  <si>
    <t>8099</t>
  </si>
  <si>
    <t>8101</t>
  </si>
  <si>
    <t>8103</t>
  </si>
  <si>
    <t>8105</t>
  </si>
  <si>
    <t>8107</t>
  </si>
  <si>
    <t>8109</t>
  </si>
  <si>
    <t>8111</t>
  </si>
  <si>
    <t>8113</t>
  </si>
  <si>
    <t>8115</t>
  </si>
  <si>
    <t>8117</t>
  </si>
  <si>
    <t>8119</t>
  </si>
  <si>
    <t>8121</t>
  </si>
  <si>
    <t>8123</t>
  </si>
  <si>
    <t>8125</t>
  </si>
  <si>
    <t>9001</t>
  </si>
  <si>
    <t>9003</t>
  </si>
  <si>
    <t>9005</t>
  </si>
  <si>
    <t>9007</t>
  </si>
  <si>
    <t>9009</t>
  </si>
  <si>
    <t>9011</t>
  </si>
  <si>
    <t>9013</t>
  </si>
  <si>
    <t>9015</t>
  </si>
  <si>
    <t>10001</t>
  </si>
  <si>
    <t>10003</t>
  </si>
  <si>
    <t>10005</t>
  </si>
  <si>
    <t>11001</t>
  </si>
  <si>
    <t>12001</t>
  </si>
  <si>
    <t>12003</t>
  </si>
  <si>
    <t>12005</t>
  </si>
  <si>
    <t>12007</t>
  </si>
  <si>
    <t>12009</t>
  </si>
  <si>
    <t>12011</t>
  </si>
  <si>
    <t>12013</t>
  </si>
  <si>
    <t>12015</t>
  </si>
  <si>
    <t>12017</t>
  </si>
  <si>
    <t>12019</t>
  </si>
  <si>
    <t>12021</t>
  </si>
  <si>
    <t>12023</t>
  </si>
  <si>
    <t>12027</t>
  </si>
  <si>
    <t>12029</t>
  </si>
  <si>
    <t>12031</t>
  </si>
  <si>
    <t>12033</t>
  </si>
  <si>
    <t>12035</t>
  </si>
  <si>
    <t>12037</t>
  </si>
  <si>
    <t>12039</t>
  </si>
  <si>
    <t>12041</t>
  </si>
  <si>
    <t>12043</t>
  </si>
  <si>
    <t>12045</t>
  </si>
  <si>
    <t>12047</t>
  </si>
  <si>
    <t>12049</t>
  </si>
  <si>
    <t>12051</t>
  </si>
  <si>
    <t>12053</t>
  </si>
  <si>
    <t>12055</t>
  </si>
  <si>
    <t>12057</t>
  </si>
  <si>
    <t>12059</t>
  </si>
  <si>
    <t>12061</t>
  </si>
  <si>
    <t>12063</t>
  </si>
  <si>
    <t>12065</t>
  </si>
  <si>
    <t>12067</t>
  </si>
  <si>
    <t>12069</t>
  </si>
  <si>
    <t>12071</t>
  </si>
  <si>
    <t>12073</t>
  </si>
  <si>
    <t>12075</t>
  </si>
  <si>
    <t>12077</t>
  </si>
  <si>
    <t>12079</t>
  </si>
  <si>
    <t>12081</t>
  </si>
  <si>
    <t>12083</t>
  </si>
  <si>
    <t>12085</t>
  </si>
  <si>
    <t>12086</t>
  </si>
  <si>
    <t>12087</t>
  </si>
  <si>
    <t>12089</t>
  </si>
  <si>
    <t>12091</t>
  </si>
  <si>
    <t>12093</t>
  </si>
  <si>
    <t>12095</t>
  </si>
  <si>
    <t>12097</t>
  </si>
  <si>
    <t>12099</t>
  </si>
  <si>
    <t>12101</t>
  </si>
  <si>
    <t>12103</t>
  </si>
  <si>
    <t>12105</t>
  </si>
  <si>
    <t>12107</t>
  </si>
  <si>
    <t>12109</t>
  </si>
  <si>
    <t>12111</t>
  </si>
  <si>
    <t>12113</t>
  </si>
  <si>
    <t>12115</t>
  </si>
  <si>
    <t>12117</t>
  </si>
  <si>
    <t>12119</t>
  </si>
  <si>
    <t>12121</t>
  </si>
  <si>
    <t>12123</t>
  </si>
  <si>
    <t>12125</t>
  </si>
  <si>
    <t>12127</t>
  </si>
  <si>
    <t>12129</t>
  </si>
  <si>
    <t>12131</t>
  </si>
  <si>
    <t>12133</t>
  </si>
  <si>
    <t>13001</t>
  </si>
  <si>
    <t>13003</t>
  </si>
  <si>
    <t>13005</t>
  </si>
  <si>
    <t>13007</t>
  </si>
  <si>
    <t>13009</t>
  </si>
  <si>
    <t>13011</t>
  </si>
  <si>
    <t>13013</t>
  </si>
  <si>
    <t>13015</t>
  </si>
  <si>
    <t>13017</t>
  </si>
  <si>
    <t>13019</t>
  </si>
  <si>
    <t>13021</t>
  </si>
  <si>
    <t>13023</t>
  </si>
  <si>
    <t>13025</t>
  </si>
  <si>
    <t>13027</t>
  </si>
  <si>
    <t>13029</t>
  </si>
  <si>
    <t>13031</t>
  </si>
  <si>
    <t>13033</t>
  </si>
  <si>
    <t>13035</t>
  </si>
  <si>
    <t>13037</t>
  </si>
  <si>
    <t>13039</t>
  </si>
  <si>
    <t>13043</t>
  </si>
  <si>
    <t>13045</t>
  </si>
  <si>
    <t>13047</t>
  </si>
  <si>
    <t>13049</t>
  </si>
  <si>
    <t>13051</t>
  </si>
  <si>
    <t>13053</t>
  </si>
  <si>
    <t>13055</t>
  </si>
  <si>
    <t>13057</t>
  </si>
  <si>
    <t>13059</t>
  </si>
  <si>
    <t>13061</t>
  </si>
  <si>
    <t>13063</t>
  </si>
  <si>
    <t>13065</t>
  </si>
  <si>
    <t>13067</t>
  </si>
  <si>
    <t>13069</t>
  </si>
  <si>
    <t>13071</t>
  </si>
  <si>
    <t>13073</t>
  </si>
  <si>
    <t>13075</t>
  </si>
  <si>
    <t>13077</t>
  </si>
  <si>
    <t>13079</t>
  </si>
  <si>
    <t>13081</t>
  </si>
  <si>
    <t>13083</t>
  </si>
  <si>
    <t>13085</t>
  </si>
  <si>
    <t>13087</t>
  </si>
  <si>
    <t>13089</t>
  </si>
  <si>
    <t>13091</t>
  </si>
  <si>
    <t>13093</t>
  </si>
  <si>
    <t>13095</t>
  </si>
  <si>
    <t>13097</t>
  </si>
  <si>
    <t>13099</t>
  </si>
  <si>
    <t>13101</t>
  </si>
  <si>
    <t>13103</t>
  </si>
  <si>
    <t>13105</t>
  </si>
  <si>
    <t>13107</t>
  </si>
  <si>
    <t>13109</t>
  </si>
  <si>
    <t>13111</t>
  </si>
  <si>
    <t>13113</t>
  </si>
  <si>
    <t>13115</t>
  </si>
  <si>
    <t>13117</t>
  </si>
  <si>
    <t>13119</t>
  </si>
  <si>
    <t>13121</t>
  </si>
  <si>
    <t>13123</t>
  </si>
  <si>
    <t>13125</t>
  </si>
  <si>
    <t>13127</t>
  </si>
  <si>
    <t>13129</t>
  </si>
  <si>
    <t>13131</t>
  </si>
  <si>
    <t>13133</t>
  </si>
  <si>
    <t>13135</t>
  </si>
  <si>
    <t>13137</t>
  </si>
  <si>
    <t>13139</t>
  </si>
  <si>
    <t>13141</t>
  </si>
  <si>
    <t>13143</t>
  </si>
  <si>
    <t>13145</t>
  </si>
  <si>
    <t>13147</t>
  </si>
  <si>
    <t>13149</t>
  </si>
  <si>
    <t>13151</t>
  </si>
  <si>
    <t>13153</t>
  </si>
  <si>
    <t>13155</t>
  </si>
  <si>
    <t>13157</t>
  </si>
  <si>
    <t>13159</t>
  </si>
  <si>
    <t>13161</t>
  </si>
  <si>
    <t>13163</t>
  </si>
  <si>
    <t>13165</t>
  </si>
  <si>
    <t>13167</t>
  </si>
  <si>
    <t>13169</t>
  </si>
  <si>
    <t>13171</t>
  </si>
  <si>
    <t>13173</t>
  </si>
  <si>
    <t>13175</t>
  </si>
  <si>
    <t>13177</t>
  </si>
  <si>
    <t>13179</t>
  </si>
  <si>
    <t>13181</t>
  </si>
  <si>
    <t>13183</t>
  </si>
  <si>
    <t>13185</t>
  </si>
  <si>
    <t>13187</t>
  </si>
  <si>
    <t>13189</t>
  </si>
  <si>
    <t>13191</t>
  </si>
  <si>
    <t>13193</t>
  </si>
  <si>
    <t>13195</t>
  </si>
  <si>
    <t>13197</t>
  </si>
  <si>
    <t>13199</t>
  </si>
  <si>
    <t>13201</t>
  </si>
  <si>
    <t>13205</t>
  </si>
  <si>
    <t>13207</t>
  </si>
  <si>
    <t>13209</t>
  </si>
  <si>
    <t>13211</t>
  </si>
  <si>
    <t>13213</t>
  </si>
  <si>
    <t>13215</t>
  </si>
  <si>
    <t>13217</t>
  </si>
  <si>
    <t>13219</t>
  </si>
  <si>
    <t>13221</t>
  </si>
  <si>
    <t>13223</t>
  </si>
  <si>
    <t>13225</t>
  </si>
  <si>
    <t>13227</t>
  </si>
  <si>
    <t>13229</t>
  </si>
  <si>
    <t>13231</t>
  </si>
  <si>
    <t>13233</t>
  </si>
  <si>
    <t>13235</t>
  </si>
  <si>
    <t>13237</t>
  </si>
  <si>
    <t>13239</t>
  </si>
  <si>
    <t>13241</t>
  </si>
  <si>
    <t>13243</t>
  </si>
  <si>
    <t>13245</t>
  </si>
  <si>
    <t>13247</t>
  </si>
  <si>
    <t>13249</t>
  </si>
  <si>
    <t>13251</t>
  </si>
  <si>
    <t>13253</t>
  </si>
  <si>
    <t>13255</t>
  </si>
  <si>
    <t>13257</t>
  </si>
  <si>
    <t>13259</t>
  </si>
  <si>
    <t>13261</t>
  </si>
  <si>
    <t>13263</t>
  </si>
  <si>
    <t>13265</t>
  </si>
  <si>
    <t>13267</t>
  </si>
  <si>
    <t>13269</t>
  </si>
  <si>
    <t>13271</t>
  </si>
  <si>
    <t>13273</t>
  </si>
  <si>
    <t>13275</t>
  </si>
  <si>
    <t>13277</t>
  </si>
  <si>
    <t>13279</t>
  </si>
  <si>
    <t>13281</t>
  </si>
  <si>
    <t>13283</t>
  </si>
  <si>
    <t>13285</t>
  </si>
  <si>
    <t>13287</t>
  </si>
  <si>
    <t>13289</t>
  </si>
  <si>
    <t>13291</t>
  </si>
  <si>
    <t>13293</t>
  </si>
  <si>
    <t>13295</t>
  </si>
  <si>
    <t>13297</t>
  </si>
  <si>
    <t>13299</t>
  </si>
  <si>
    <t>13301</t>
  </si>
  <si>
    <t>13303</t>
  </si>
  <si>
    <t>13305</t>
  </si>
  <si>
    <t>13307</t>
  </si>
  <si>
    <t>13309</t>
  </si>
  <si>
    <t>13311</t>
  </si>
  <si>
    <t>13313</t>
  </si>
  <si>
    <t>13315</t>
  </si>
  <si>
    <t>13317</t>
  </si>
  <si>
    <t>13319</t>
  </si>
  <si>
    <t>13321</t>
  </si>
  <si>
    <t>15001</t>
  </si>
  <si>
    <t>15003</t>
  </si>
  <si>
    <t>15007</t>
  </si>
  <si>
    <t>15009</t>
  </si>
  <si>
    <t>16001</t>
  </si>
  <si>
    <t>16003</t>
  </si>
  <si>
    <t>16005</t>
  </si>
  <si>
    <t>16007</t>
  </si>
  <si>
    <t>16009</t>
  </si>
  <si>
    <t>16011</t>
  </si>
  <si>
    <t>16013</t>
  </si>
  <si>
    <t>16015</t>
  </si>
  <si>
    <t>16017</t>
  </si>
  <si>
    <t>16019</t>
  </si>
  <si>
    <t>16021</t>
  </si>
  <si>
    <t>16023</t>
  </si>
  <si>
    <t>16025</t>
  </si>
  <si>
    <t>16027</t>
  </si>
  <si>
    <t>16029</t>
  </si>
  <si>
    <t>16031</t>
  </si>
  <si>
    <t>16033</t>
  </si>
  <si>
    <t>16035</t>
  </si>
  <si>
    <t>16037</t>
  </si>
  <si>
    <t>16039</t>
  </si>
  <si>
    <t>16041</t>
  </si>
  <si>
    <t>16043</t>
  </si>
  <si>
    <t>16045</t>
  </si>
  <si>
    <t>16047</t>
  </si>
  <si>
    <t>16049</t>
  </si>
  <si>
    <t>16051</t>
  </si>
  <si>
    <t>16053</t>
  </si>
  <si>
    <t>16055</t>
  </si>
  <si>
    <t>16057</t>
  </si>
  <si>
    <t>16059</t>
  </si>
  <si>
    <t>16061</t>
  </si>
  <si>
    <t>16063</t>
  </si>
  <si>
    <t>16065</t>
  </si>
  <si>
    <t>16067</t>
  </si>
  <si>
    <t>16069</t>
  </si>
  <si>
    <t>16071</t>
  </si>
  <si>
    <t>16073</t>
  </si>
  <si>
    <t>16075</t>
  </si>
  <si>
    <t>16077</t>
  </si>
  <si>
    <t>16079</t>
  </si>
  <si>
    <t>16081</t>
  </si>
  <si>
    <t>16083</t>
  </si>
  <si>
    <t>16085</t>
  </si>
  <si>
    <t>16087</t>
  </si>
  <si>
    <t>17001</t>
  </si>
  <si>
    <t>17003</t>
  </si>
  <si>
    <t>17005</t>
  </si>
  <si>
    <t>17007</t>
  </si>
  <si>
    <t>17009</t>
  </si>
  <si>
    <t>17011</t>
  </si>
  <si>
    <t>17013</t>
  </si>
  <si>
    <t>17015</t>
  </si>
  <si>
    <t>17017</t>
  </si>
  <si>
    <t>17019</t>
  </si>
  <si>
    <t>17021</t>
  </si>
  <si>
    <t>17023</t>
  </si>
  <si>
    <t>17025</t>
  </si>
  <si>
    <t>17027</t>
  </si>
  <si>
    <t>17029</t>
  </si>
  <si>
    <t>17031</t>
  </si>
  <si>
    <t>17033</t>
  </si>
  <si>
    <t>17035</t>
  </si>
  <si>
    <t>17037</t>
  </si>
  <si>
    <t>17039</t>
  </si>
  <si>
    <t>17041</t>
  </si>
  <si>
    <t>17043</t>
  </si>
  <si>
    <t>17045</t>
  </si>
  <si>
    <t>17047</t>
  </si>
  <si>
    <t>17049</t>
  </si>
  <si>
    <t>17051</t>
  </si>
  <si>
    <t>17053</t>
  </si>
  <si>
    <t>17055</t>
  </si>
  <si>
    <t>17057</t>
  </si>
  <si>
    <t>17059</t>
  </si>
  <si>
    <t>17061</t>
  </si>
  <si>
    <t>17063</t>
  </si>
  <si>
    <t>17065</t>
  </si>
  <si>
    <t>17067</t>
  </si>
  <si>
    <t>17069</t>
  </si>
  <si>
    <t>17071</t>
  </si>
  <si>
    <t>17073</t>
  </si>
  <si>
    <t>17075</t>
  </si>
  <si>
    <t>17077</t>
  </si>
  <si>
    <t>17079</t>
  </si>
  <si>
    <t>17081</t>
  </si>
  <si>
    <t>17083</t>
  </si>
  <si>
    <t>17085</t>
  </si>
  <si>
    <t>17087</t>
  </si>
  <si>
    <t>17089</t>
  </si>
  <si>
    <t>17091</t>
  </si>
  <si>
    <t>17093</t>
  </si>
  <si>
    <t>17095</t>
  </si>
  <si>
    <t>17097</t>
  </si>
  <si>
    <t>17099</t>
  </si>
  <si>
    <t>17101</t>
  </si>
  <si>
    <t>17103</t>
  </si>
  <si>
    <t>17105</t>
  </si>
  <si>
    <t>17107</t>
  </si>
  <si>
    <t>17109</t>
  </si>
  <si>
    <t>17111</t>
  </si>
  <si>
    <t>17113</t>
  </si>
  <si>
    <t>17115</t>
  </si>
  <si>
    <t>17117</t>
  </si>
  <si>
    <t>17119</t>
  </si>
  <si>
    <t>17121</t>
  </si>
  <si>
    <t>17123</t>
  </si>
  <si>
    <t>17125</t>
  </si>
  <si>
    <t>17127</t>
  </si>
  <si>
    <t>17129</t>
  </si>
  <si>
    <t>17131</t>
  </si>
  <si>
    <t>17133</t>
  </si>
  <si>
    <t>17135</t>
  </si>
  <si>
    <t>17137</t>
  </si>
  <si>
    <t>17139</t>
  </si>
  <si>
    <t>17141</t>
  </si>
  <si>
    <t>17143</t>
  </si>
  <si>
    <t>17145</t>
  </si>
  <si>
    <t>17147</t>
  </si>
  <si>
    <t>17149</t>
  </si>
  <si>
    <t>17151</t>
  </si>
  <si>
    <t>17153</t>
  </si>
  <si>
    <t>17155</t>
  </si>
  <si>
    <t>17157</t>
  </si>
  <si>
    <t>17159</t>
  </si>
  <si>
    <t>17161</t>
  </si>
  <si>
    <t>17163</t>
  </si>
  <si>
    <t>17165</t>
  </si>
  <si>
    <t>17167</t>
  </si>
  <si>
    <t>17169</t>
  </si>
  <si>
    <t>17171</t>
  </si>
  <si>
    <t>17173</t>
  </si>
  <si>
    <t>17175</t>
  </si>
  <si>
    <t>17177</t>
  </si>
  <si>
    <t>17179</t>
  </si>
  <si>
    <t>17181</t>
  </si>
  <si>
    <t>17183</t>
  </si>
  <si>
    <t>17185</t>
  </si>
  <si>
    <t>17187</t>
  </si>
  <si>
    <t>17189</t>
  </si>
  <si>
    <t>17191</t>
  </si>
  <si>
    <t>17193</t>
  </si>
  <si>
    <t>17195</t>
  </si>
  <si>
    <t>17197</t>
  </si>
  <si>
    <t>17199</t>
  </si>
  <si>
    <t>17201</t>
  </si>
  <si>
    <t>17203</t>
  </si>
  <si>
    <t>18001</t>
  </si>
  <si>
    <t>18003</t>
  </si>
  <si>
    <t>18005</t>
  </si>
  <si>
    <t>18007</t>
  </si>
  <si>
    <t>18009</t>
  </si>
  <si>
    <t>18011</t>
  </si>
  <si>
    <t>18013</t>
  </si>
  <si>
    <t>18015</t>
  </si>
  <si>
    <t>18017</t>
  </si>
  <si>
    <t>18019</t>
  </si>
  <si>
    <t>18021</t>
  </si>
  <si>
    <t>18023</t>
  </si>
  <si>
    <t>18025</t>
  </si>
  <si>
    <t>18027</t>
  </si>
  <si>
    <t>18029</t>
  </si>
  <si>
    <t>18031</t>
  </si>
  <si>
    <t>18033</t>
  </si>
  <si>
    <t>18035</t>
  </si>
  <si>
    <t>18037</t>
  </si>
  <si>
    <t>18039</t>
  </si>
  <si>
    <t>18041</t>
  </si>
  <si>
    <t>18043</t>
  </si>
  <si>
    <t>18045</t>
  </si>
  <si>
    <t>18047</t>
  </si>
  <si>
    <t>18049</t>
  </si>
  <si>
    <t>18051</t>
  </si>
  <si>
    <t>18053</t>
  </si>
  <si>
    <t>18055</t>
  </si>
  <si>
    <t>18057</t>
  </si>
  <si>
    <t>18059</t>
  </si>
  <si>
    <t>18061</t>
  </si>
  <si>
    <t>18063</t>
  </si>
  <si>
    <t>18065</t>
  </si>
  <si>
    <t>18067</t>
  </si>
  <si>
    <t>18069</t>
  </si>
  <si>
    <t>18071</t>
  </si>
  <si>
    <t>18073</t>
  </si>
  <si>
    <t>18075</t>
  </si>
  <si>
    <t>18077</t>
  </si>
  <si>
    <t>18079</t>
  </si>
  <si>
    <t>18081</t>
  </si>
  <si>
    <t>18083</t>
  </si>
  <si>
    <t>18085</t>
  </si>
  <si>
    <t>18087</t>
  </si>
  <si>
    <t>18089</t>
  </si>
  <si>
    <t>18091</t>
  </si>
  <si>
    <t>18093</t>
  </si>
  <si>
    <t>18095</t>
  </si>
  <si>
    <t>18097</t>
  </si>
  <si>
    <t>18099</t>
  </si>
  <si>
    <t>18101</t>
  </si>
  <si>
    <t>18103</t>
  </si>
  <si>
    <t>18105</t>
  </si>
  <si>
    <t>18107</t>
  </si>
  <si>
    <t>18109</t>
  </si>
  <si>
    <t>18111</t>
  </si>
  <si>
    <t>18113</t>
  </si>
  <si>
    <t>18115</t>
  </si>
  <si>
    <t>18117</t>
  </si>
  <si>
    <t>18119</t>
  </si>
  <si>
    <t>18121</t>
  </si>
  <si>
    <t>18123</t>
  </si>
  <si>
    <t>18125</t>
  </si>
  <si>
    <t>18127</t>
  </si>
  <si>
    <t>18129</t>
  </si>
  <si>
    <t>18131</t>
  </si>
  <si>
    <t>18133</t>
  </si>
  <si>
    <t>18135</t>
  </si>
  <si>
    <t>18137</t>
  </si>
  <si>
    <t>18139</t>
  </si>
  <si>
    <t>18141</t>
  </si>
  <si>
    <t>18143</t>
  </si>
  <si>
    <t>18145</t>
  </si>
  <si>
    <t>18147</t>
  </si>
  <si>
    <t>18149</t>
  </si>
  <si>
    <t>18151</t>
  </si>
  <si>
    <t>18153</t>
  </si>
  <si>
    <t>18155</t>
  </si>
  <si>
    <t>18157</t>
  </si>
  <si>
    <t>18159</t>
  </si>
  <si>
    <t>18161</t>
  </si>
  <si>
    <t>18163</t>
  </si>
  <si>
    <t>18165</t>
  </si>
  <si>
    <t>18167</t>
  </si>
  <si>
    <t>18169</t>
  </si>
  <si>
    <t>18171</t>
  </si>
  <si>
    <t>18173</t>
  </si>
  <si>
    <t>18175</t>
  </si>
  <si>
    <t>18177</t>
  </si>
  <si>
    <t>18179</t>
  </si>
  <si>
    <t>18181</t>
  </si>
  <si>
    <t>18183</t>
  </si>
  <si>
    <t>19001</t>
  </si>
  <si>
    <t>19003</t>
  </si>
  <si>
    <t>19005</t>
  </si>
  <si>
    <t>19007</t>
  </si>
  <si>
    <t>19009</t>
  </si>
  <si>
    <t>19011</t>
  </si>
  <si>
    <t>19013</t>
  </si>
  <si>
    <t>19015</t>
  </si>
  <si>
    <t>19017</t>
  </si>
  <si>
    <t>19019</t>
  </si>
  <si>
    <t>19021</t>
  </si>
  <si>
    <t>19023</t>
  </si>
  <si>
    <t>19025</t>
  </si>
  <si>
    <t>19027</t>
  </si>
  <si>
    <t>19029</t>
  </si>
  <si>
    <t>19031</t>
  </si>
  <si>
    <t>19033</t>
  </si>
  <si>
    <t>19035</t>
  </si>
  <si>
    <t>19037</t>
  </si>
  <si>
    <t>19039</t>
  </si>
  <si>
    <t>19041</t>
  </si>
  <si>
    <t>19043</t>
  </si>
  <si>
    <t>19045</t>
  </si>
  <si>
    <t>19047</t>
  </si>
  <si>
    <t>19049</t>
  </si>
  <si>
    <t>19051</t>
  </si>
  <si>
    <t>19053</t>
  </si>
  <si>
    <t>19055</t>
  </si>
  <si>
    <t>19057</t>
  </si>
  <si>
    <t>19059</t>
  </si>
  <si>
    <t>19061</t>
  </si>
  <si>
    <t>19063</t>
  </si>
  <si>
    <t>19065</t>
  </si>
  <si>
    <t>19067</t>
  </si>
  <si>
    <t>19069</t>
  </si>
  <si>
    <t>19071</t>
  </si>
  <si>
    <t>19073</t>
  </si>
  <si>
    <t>19075</t>
  </si>
  <si>
    <t>19077</t>
  </si>
  <si>
    <t>19079</t>
  </si>
  <si>
    <t>19081</t>
  </si>
  <si>
    <t>19083</t>
  </si>
  <si>
    <t>19085</t>
  </si>
  <si>
    <t>19087</t>
  </si>
  <si>
    <t>19089</t>
  </si>
  <si>
    <t>19091</t>
  </si>
  <si>
    <t>19093</t>
  </si>
  <si>
    <t>19095</t>
  </si>
  <si>
    <t>19097</t>
  </si>
  <si>
    <t>19099</t>
  </si>
  <si>
    <t>19101</t>
  </si>
  <si>
    <t>19103</t>
  </si>
  <si>
    <t>19105</t>
  </si>
  <si>
    <t>19107</t>
  </si>
  <si>
    <t>19109</t>
  </si>
  <si>
    <t>19111</t>
  </si>
  <si>
    <t>19113</t>
  </si>
  <si>
    <t>19115</t>
  </si>
  <si>
    <t>19117</t>
  </si>
  <si>
    <t>19119</t>
  </si>
  <si>
    <t>19121</t>
  </si>
  <si>
    <t>19123</t>
  </si>
  <si>
    <t>19125</t>
  </si>
  <si>
    <t>19127</t>
  </si>
  <si>
    <t>19129</t>
  </si>
  <si>
    <t>19131</t>
  </si>
  <si>
    <t>19133</t>
  </si>
  <si>
    <t>19135</t>
  </si>
  <si>
    <t>19137</t>
  </si>
  <si>
    <t>19139</t>
  </si>
  <si>
    <t>19141</t>
  </si>
  <si>
    <t>19143</t>
  </si>
  <si>
    <t>19145</t>
  </si>
  <si>
    <t>19147</t>
  </si>
  <si>
    <t>19149</t>
  </si>
  <si>
    <t>19151</t>
  </si>
  <si>
    <t>19153</t>
  </si>
  <si>
    <t>19155</t>
  </si>
  <si>
    <t>19157</t>
  </si>
  <si>
    <t>19159</t>
  </si>
  <si>
    <t>19161</t>
  </si>
  <si>
    <t>19163</t>
  </si>
  <si>
    <t>19165</t>
  </si>
  <si>
    <t>19167</t>
  </si>
  <si>
    <t>19169</t>
  </si>
  <si>
    <t>19171</t>
  </si>
  <si>
    <t>19173</t>
  </si>
  <si>
    <t>19175</t>
  </si>
  <si>
    <t>19177</t>
  </si>
  <si>
    <t>19179</t>
  </si>
  <si>
    <t>19181</t>
  </si>
  <si>
    <t>19183</t>
  </si>
  <si>
    <t>19185</t>
  </si>
  <si>
    <t>19187</t>
  </si>
  <si>
    <t>19189</t>
  </si>
  <si>
    <t>19191</t>
  </si>
  <si>
    <t>19193</t>
  </si>
  <si>
    <t>19195</t>
  </si>
  <si>
    <t>19197</t>
  </si>
  <si>
    <t>20001</t>
  </si>
  <si>
    <t>20003</t>
  </si>
  <si>
    <t>20005</t>
  </si>
  <si>
    <t>20007</t>
  </si>
  <si>
    <t>20009</t>
  </si>
  <si>
    <t>20011</t>
  </si>
  <si>
    <t>20013</t>
  </si>
  <si>
    <t>20015</t>
  </si>
  <si>
    <t>20017</t>
  </si>
  <si>
    <t>20019</t>
  </si>
  <si>
    <t>20021</t>
  </si>
  <si>
    <t>20023</t>
  </si>
  <si>
    <t>20025</t>
  </si>
  <si>
    <t>20027</t>
  </si>
  <si>
    <t>20029</t>
  </si>
  <si>
    <t>20031</t>
  </si>
  <si>
    <t>20033</t>
  </si>
  <si>
    <t>20035</t>
  </si>
  <si>
    <t>20037</t>
  </si>
  <si>
    <t>20039</t>
  </si>
  <si>
    <t>20041</t>
  </si>
  <si>
    <t>20043</t>
  </si>
  <si>
    <t>20045</t>
  </si>
  <si>
    <t>20047</t>
  </si>
  <si>
    <t>20049</t>
  </si>
  <si>
    <t>20051</t>
  </si>
  <si>
    <t>20053</t>
  </si>
  <si>
    <t>20055</t>
  </si>
  <si>
    <t>20057</t>
  </si>
  <si>
    <t>20059</t>
  </si>
  <si>
    <t>20061</t>
  </si>
  <si>
    <t>20063</t>
  </si>
  <si>
    <t>20065</t>
  </si>
  <si>
    <t>20067</t>
  </si>
  <si>
    <t>20069</t>
  </si>
  <si>
    <t>20071</t>
  </si>
  <si>
    <t>20073</t>
  </si>
  <si>
    <t>20075</t>
  </si>
  <si>
    <t>20077</t>
  </si>
  <si>
    <t>20079</t>
  </si>
  <si>
    <t>20081</t>
  </si>
  <si>
    <t>20083</t>
  </si>
  <si>
    <t>20085</t>
  </si>
  <si>
    <t>20087</t>
  </si>
  <si>
    <t>20089</t>
  </si>
  <si>
    <t>20091</t>
  </si>
  <si>
    <t>20093</t>
  </si>
  <si>
    <t>20095</t>
  </si>
  <si>
    <t>20097</t>
  </si>
  <si>
    <t>20099</t>
  </si>
  <si>
    <t>20101</t>
  </si>
  <si>
    <t>20103</t>
  </si>
  <si>
    <t>20105</t>
  </si>
  <si>
    <t>20107</t>
  </si>
  <si>
    <t>20109</t>
  </si>
  <si>
    <t>20111</t>
  </si>
  <si>
    <t>20113</t>
  </si>
  <si>
    <t>20115</t>
  </si>
  <si>
    <t>20117</t>
  </si>
  <si>
    <t>20119</t>
  </si>
  <si>
    <t>20121</t>
  </si>
  <si>
    <t>20123</t>
  </si>
  <si>
    <t>20125</t>
  </si>
  <si>
    <t>20127</t>
  </si>
  <si>
    <t>20129</t>
  </si>
  <si>
    <t>20131</t>
  </si>
  <si>
    <t>20133</t>
  </si>
  <si>
    <t>20135</t>
  </si>
  <si>
    <t>20137</t>
  </si>
  <si>
    <t>20139</t>
  </si>
  <si>
    <t>20141</t>
  </si>
  <si>
    <t>20143</t>
  </si>
  <si>
    <t>20145</t>
  </si>
  <si>
    <t>20147</t>
  </si>
  <si>
    <t>20149</t>
  </si>
  <si>
    <t>20151</t>
  </si>
  <si>
    <t>20153</t>
  </si>
  <si>
    <t>20155</t>
  </si>
  <si>
    <t>20157</t>
  </si>
  <si>
    <t>20159</t>
  </si>
  <si>
    <t>20161</t>
  </si>
  <si>
    <t>20163</t>
  </si>
  <si>
    <t>20165</t>
  </si>
  <si>
    <t>20167</t>
  </si>
  <si>
    <t>20169</t>
  </si>
  <si>
    <t>20171</t>
  </si>
  <si>
    <t>20173</t>
  </si>
  <si>
    <t>20175</t>
  </si>
  <si>
    <t>20177</t>
  </si>
  <si>
    <t>20179</t>
  </si>
  <si>
    <t>20181</t>
  </si>
  <si>
    <t>20183</t>
  </si>
  <si>
    <t>20185</t>
  </si>
  <si>
    <t>20187</t>
  </si>
  <si>
    <t>20189</t>
  </si>
  <si>
    <t>20191</t>
  </si>
  <si>
    <t>20193</t>
  </si>
  <si>
    <t>20195</t>
  </si>
  <si>
    <t>20197</t>
  </si>
  <si>
    <t>20199</t>
  </si>
  <si>
    <t>20201</t>
  </si>
  <si>
    <t>20203</t>
  </si>
  <si>
    <t>20205</t>
  </si>
  <si>
    <t>20207</t>
  </si>
  <si>
    <t>20209</t>
  </si>
  <si>
    <t>21001</t>
  </si>
  <si>
    <t>21003</t>
  </si>
  <si>
    <t>21005</t>
  </si>
  <si>
    <t>21007</t>
  </si>
  <si>
    <t>21009</t>
  </si>
  <si>
    <t>21011</t>
  </si>
  <si>
    <t>21013</t>
  </si>
  <si>
    <t>21015</t>
  </si>
  <si>
    <t>21017</t>
  </si>
  <si>
    <t>21019</t>
  </si>
  <si>
    <t>21021</t>
  </si>
  <si>
    <t>21023</t>
  </si>
  <si>
    <t>21025</t>
  </si>
  <si>
    <t>21027</t>
  </si>
  <si>
    <t>21029</t>
  </si>
  <si>
    <t>21031</t>
  </si>
  <si>
    <t>21033</t>
  </si>
  <si>
    <t>21035</t>
  </si>
  <si>
    <t>21037</t>
  </si>
  <si>
    <t>21039</t>
  </si>
  <si>
    <t>21041</t>
  </si>
  <si>
    <t>21043</t>
  </si>
  <si>
    <t>21045</t>
  </si>
  <si>
    <t>21047</t>
  </si>
  <si>
    <t>21049</t>
  </si>
  <si>
    <t>21051</t>
  </si>
  <si>
    <t>21053</t>
  </si>
  <si>
    <t>21055</t>
  </si>
  <si>
    <t>21057</t>
  </si>
  <si>
    <t>21059</t>
  </si>
  <si>
    <t>21061</t>
  </si>
  <si>
    <t>21063</t>
  </si>
  <si>
    <t>21065</t>
  </si>
  <si>
    <t>21067</t>
  </si>
  <si>
    <t>21069</t>
  </si>
  <si>
    <t>21071</t>
  </si>
  <si>
    <t>21073</t>
  </si>
  <si>
    <t>21075</t>
  </si>
  <si>
    <t>21077</t>
  </si>
  <si>
    <t>21079</t>
  </si>
  <si>
    <t>21081</t>
  </si>
  <si>
    <t>21083</t>
  </si>
  <si>
    <t>21085</t>
  </si>
  <si>
    <t>21087</t>
  </si>
  <si>
    <t>21089</t>
  </si>
  <si>
    <t>21091</t>
  </si>
  <si>
    <t>21093</t>
  </si>
  <si>
    <t>21095</t>
  </si>
  <si>
    <t>21097</t>
  </si>
  <si>
    <t>21099</t>
  </si>
  <si>
    <t>21101</t>
  </si>
  <si>
    <t>21103</t>
  </si>
  <si>
    <t>21105</t>
  </si>
  <si>
    <t>21107</t>
  </si>
  <si>
    <t>21109</t>
  </si>
  <si>
    <t>21111</t>
  </si>
  <si>
    <t>21113</t>
  </si>
  <si>
    <t>21115</t>
  </si>
  <si>
    <t>21117</t>
  </si>
  <si>
    <t>21119</t>
  </si>
  <si>
    <t>21121</t>
  </si>
  <si>
    <t>21123</t>
  </si>
  <si>
    <t>21125</t>
  </si>
  <si>
    <t>21127</t>
  </si>
  <si>
    <t>21129</t>
  </si>
  <si>
    <t>21131</t>
  </si>
  <si>
    <t>21133</t>
  </si>
  <si>
    <t>21135</t>
  </si>
  <si>
    <t>21137</t>
  </si>
  <si>
    <t>21139</t>
  </si>
  <si>
    <t>21141</t>
  </si>
  <si>
    <t>21143</t>
  </si>
  <si>
    <t>21145</t>
  </si>
  <si>
    <t>21147</t>
  </si>
  <si>
    <t>21149</t>
  </si>
  <si>
    <t>21151</t>
  </si>
  <si>
    <t>21153</t>
  </si>
  <si>
    <t>21155</t>
  </si>
  <si>
    <t>21157</t>
  </si>
  <si>
    <t>21159</t>
  </si>
  <si>
    <t>21161</t>
  </si>
  <si>
    <t>21163</t>
  </si>
  <si>
    <t>21165</t>
  </si>
  <si>
    <t>21167</t>
  </si>
  <si>
    <t>21169</t>
  </si>
  <si>
    <t>21171</t>
  </si>
  <si>
    <t>21173</t>
  </si>
  <si>
    <t>21175</t>
  </si>
  <si>
    <t>21177</t>
  </si>
  <si>
    <t>21179</t>
  </si>
  <si>
    <t>21181</t>
  </si>
  <si>
    <t>21183</t>
  </si>
  <si>
    <t>21185</t>
  </si>
  <si>
    <t>21187</t>
  </si>
  <si>
    <t>21189</t>
  </si>
  <si>
    <t>21191</t>
  </si>
  <si>
    <t>21193</t>
  </si>
  <si>
    <t>21195</t>
  </si>
  <si>
    <t>21197</t>
  </si>
  <si>
    <t>21199</t>
  </si>
  <si>
    <t>21201</t>
  </si>
  <si>
    <t>21203</t>
  </si>
  <si>
    <t>21205</t>
  </si>
  <si>
    <t>21207</t>
  </si>
  <si>
    <t>21209</t>
  </si>
  <si>
    <t>21211</t>
  </si>
  <si>
    <t>21213</t>
  </si>
  <si>
    <t>21215</t>
  </si>
  <si>
    <t>21217</t>
  </si>
  <si>
    <t>21219</t>
  </si>
  <si>
    <t>21221</t>
  </si>
  <si>
    <t>21223</t>
  </si>
  <si>
    <t>21225</t>
  </si>
  <si>
    <t>21227</t>
  </si>
  <si>
    <t>21229</t>
  </si>
  <si>
    <t>21231</t>
  </si>
  <si>
    <t>21233</t>
  </si>
  <si>
    <t>21235</t>
  </si>
  <si>
    <t>21237</t>
  </si>
  <si>
    <t>21239</t>
  </si>
  <si>
    <t>22001</t>
  </si>
  <si>
    <t>22003</t>
  </si>
  <si>
    <t>22005</t>
  </si>
  <si>
    <t>22007</t>
  </si>
  <si>
    <t>22009</t>
  </si>
  <si>
    <t>22011</t>
  </si>
  <si>
    <t>22013</t>
  </si>
  <si>
    <t>22015</t>
  </si>
  <si>
    <t>22017</t>
  </si>
  <si>
    <t>22019</t>
  </si>
  <si>
    <t>22021</t>
  </si>
  <si>
    <t>22023</t>
  </si>
  <si>
    <t>22025</t>
  </si>
  <si>
    <t>22027</t>
  </si>
  <si>
    <t>22029</t>
  </si>
  <si>
    <t>22031</t>
  </si>
  <si>
    <t>22033</t>
  </si>
  <si>
    <t>22035</t>
  </si>
  <si>
    <t>22037</t>
  </si>
  <si>
    <t>22039</t>
  </si>
  <si>
    <t>22041</t>
  </si>
  <si>
    <t>22043</t>
  </si>
  <si>
    <t>22045</t>
  </si>
  <si>
    <t>22047</t>
  </si>
  <si>
    <t>22049</t>
  </si>
  <si>
    <t>22051</t>
  </si>
  <si>
    <t>22053</t>
  </si>
  <si>
    <t>22055</t>
  </si>
  <si>
    <t>22057</t>
  </si>
  <si>
    <t>22059</t>
  </si>
  <si>
    <t>22061</t>
  </si>
  <si>
    <t>22063</t>
  </si>
  <si>
    <t>22065</t>
  </si>
  <si>
    <t>22067</t>
  </si>
  <si>
    <t>22069</t>
  </si>
  <si>
    <t>22071</t>
  </si>
  <si>
    <t>22073</t>
  </si>
  <si>
    <t>22075</t>
  </si>
  <si>
    <t>22077</t>
  </si>
  <si>
    <t>22079</t>
  </si>
  <si>
    <t>22081</t>
  </si>
  <si>
    <t>22083</t>
  </si>
  <si>
    <t>22085</t>
  </si>
  <si>
    <t>22087</t>
  </si>
  <si>
    <t>22089</t>
  </si>
  <si>
    <t>22091</t>
  </si>
  <si>
    <t>22093</t>
  </si>
  <si>
    <t>22095</t>
  </si>
  <si>
    <t>22097</t>
  </si>
  <si>
    <t>22099</t>
  </si>
  <si>
    <t>22101</t>
  </si>
  <si>
    <t>22103</t>
  </si>
  <si>
    <t>22105</t>
  </si>
  <si>
    <t>22107</t>
  </si>
  <si>
    <t>22109</t>
  </si>
  <si>
    <t>22111</t>
  </si>
  <si>
    <t>22113</t>
  </si>
  <si>
    <t>22115</t>
  </si>
  <si>
    <t>22117</t>
  </si>
  <si>
    <t>22119</t>
  </si>
  <si>
    <t>22121</t>
  </si>
  <si>
    <t>22123</t>
  </si>
  <si>
    <t>22125</t>
  </si>
  <si>
    <t>22127</t>
  </si>
  <si>
    <t>23001</t>
  </si>
  <si>
    <t>23003</t>
  </si>
  <si>
    <t>23005</t>
  </si>
  <si>
    <t>23007</t>
  </si>
  <si>
    <t>23009</t>
  </si>
  <si>
    <t>23011</t>
  </si>
  <si>
    <t>23013</t>
  </si>
  <si>
    <t>23015</t>
  </si>
  <si>
    <t>23017</t>
  </si>
  <si>
    <t>23019</t>
  </si>
  <si>
    <t>23021</t>
  </si>
  <si>
    <t>23023</t>
  </si>
  <si>
    <t>23025</t>
  </si>
  <si>
    <t>23027</t>
  </si>
  <si>
    <t>23029</t>
  </si>
  <si>
    <t>23031</t>
  </si>
  <si>
    <t>24001</t>
  </si>
  <si>
    <t>24003</t>
  </si>
  <si>
    <t>24005</t>
  </si>
  <si>
    <t>24009</t>
  </si>
  <si>
    <t>24011</t>
  </si>
  <si>
    <t>24013</t>
  </si>
  <si>
    <t>24015</t>
  </si>
  <si>
    <t>24017</t>
  </si>
  <si>
    <t>24019</t>
  </si>
  <si>
    <t>24021</t>
  </si>
  <si>
    <t>24023</t>
  </si>
  <si>
    <t>24025</t>
  </si>
  <si>
    <t>24027</t>
  </si>
  <si>
    <t>24029</t>
  </si>
  <si>
    <t>24031</t>
  </si>
  <si>
    <t>24033</t>
  </si>
  <si>
    <t>24035</t>
  </si>
  <si>
    <t>24037</t>
  </si>
  <si>
    <t>24039</t>
  </si>
  <si>
    <t>24041</t>
  </si>
  <si>
    <t>24043</t>
  </si>
  <si>
    <t>24045</t>
  </si>
  <si>
    <t>24047</t>
  </si>
  <si>
    <t>24510</t>
  </si>
  <si>
    <t>25001</t>
  </si>
  <si>
    <t>25003</t>
  </si>
  <si>
    <t>25005</t>
  </si>
  <si>
    <t>25007</t>
  </si>
  <si>
    <t>25009</t>
  </si>
  <si>
    <t>25011</t>
  </si>
  <si>
    <t>25013</t>
  </si>
  <si>
    <t>25015</t>
  </si>
  <si>
    <t>25017</t>
  </si>
  <si>
    <t>25019</t>
  </si>
  <si>
    <t>25021</t>
  </si>
  <si>
    <t>25023</t>
  </si>
  <si>
    <t>25025</t>
  </si>
  <si>
    <t>25027</t>
  </si>
  <si>
    <t>26001</t>
  </si>
  <si>
    <t>26003</t>
  </si>
  <si>
    <t>26005</t>
  </si>
  <si>
    <t>26007</t>
  </si>
  <si>
    <t>26009</t>
  </si>
  <si>
    <t>26011</t>
  </si>
  <si>
    <t>26013</t>
  </si>
  <si>
    <t>26015</t>
  </si>
  <si>
    <t>26017</t>
  </si>
  <si>
    <t>26019</t>
  </si>
  <si>
    <t>26021</t>
  </si>
  <si>
    <t>26023</t>
  </si>
  <si>
    <t>26025</t>
  </si>
  <si>
    <t>26027</t>
  </si>
  <si>
    <t>26029</t>
  </si>
  <si>
    <t>26031</t>
  </si>
  <si>
    <t>26033</t>
  </si>
  <si>
    <t>26035</t>
  </si>
  <si>
    <t>26037</t>
  </si>
  <si>
    <t>26039</t>
  </si>
  <si>
    <t>26041</t>
  </si>
  <si>
    <t>26043</t>
  </si>
  <si>
    <t>26045</t>
  </si>
  <si>
    <t>26047</t>
  </si>
  <si>
    <t>26049</t>
  </si>
  <si>
    <t>26051</t>
  </si>
  <si>
    <t>26053</t>
  </si>
  <si>
    <t>26055</t>
  </si>
  <si>
    <t>26057</t>
  </si>
  <si>
    <t>26059</t>
  </si>
  <si>
    <t>26061</t>
  </si>
  <si>
    <t>26063</t>
  </si>
  <si>
    <t>26065</t>
  </si>
  <si>
    <t>26067</t>
  </si>
  <si>
    <t>26069</t>
  </si>
  <si>
    <t>26071</t>
  </si>
  <si>
    <t>26073</t>
  </si>
  <si>
    <t>26075</t>
  </si>
  <si>
    <t>26077</t>
  </si>
  <si>
    <t>26079</t>
  </si>
  <si>
    <t>26081</t>
  </si>
  <si>
    <t>26083</t>
  </si>
  <si>
    <t>26085</t>
  </si>
  <si>
    <t>26087</t>
  </si>
  <si>
    <t>26089</t>
  </si>
  <si>
    <t>26091</t>
  </si>
  <si>
    <t>26093</t>
  </si>
  <si>
    <t>26095</t>
  </si>
  <si>
    <t>26097</t>
  </si>
  <si>
    <t>26099</t>
  </si>
  <si>
    <t>26101</t>
  </si>
  <si>
    <t>26103</t>
  </si>
  <si>
    <t>26105</t>
  </si>
  <si>
    <t>26107</t>
  </si>
  <si>
    <t>26109</t>
  </si>
  <si>
    <t>26111</t>
  </si>
  <si>
    <t>26113</t>
  </si>
  <si>
    <t>26115</t>
  </si>
  <si>
    <t>26117</t>
  </si>
  <si>
    <t>26119</t>
  </si>
  <si>
    <t>26121</t>
  </si>
  <si>
    <t>26123</t>
  </si>
  <si>
    <t>26125</t>
  </si>
  <si>
    <t>26127</t>
  </si>
  <si>
    <t>26129</t>
  </si>
  <si>
    <t>26131</t>
  </si>
  <si>
    <t>26133</t>
  </si>
  <si>
    <t>26135</t>
  </si>
  <si>
    <t>26137</t>
  </si>
  <si>
    <t>26139</t>
  </si>
  <si>
    <t>26141</t>
  </si>
  <si>
    <t>26143</t>
  </si>
  <si>
    <t>26145</t>
  </si>
  <si>
    <t>26147</t>
  </si>
  <si>
    <t>26149</t>
  </si>
  <si>
    <t>26151</t>
  </si>
  <si>
    <t>26153</t>
  </si>
  <si>
    <t>26155</t>
  </si>
  <si>
    <t>26157</t>
  </si>
  <si>
    <t>26159</t>
  </si>
  <si>
    <t>26161</t>
  </si>
  <si>
    <t>26163</t>
  </si>
  <si>
    <t>26165</t>
  </si>
  <si>
    <t>27001</t>
  </si>
  <si>
    <t>27003</t>
  </si>
  <si>
    <t>27005</t>
  </si>
  <si>
    <t>27007</t>
  </si>
  <si>
    <t>27009</t>
  </si>
  <si>
    <t>27011</t>
  </si>
  <si>
    <t>27013</t>
  </si>
  <si>
    <t>27015</t>
  </si>
  <si>
    <t>27017</t>
  </si>
  <si>
    <t>27019</t>
  </si>
  <si>
    <t>27021</t>
  </si>
  <si>
    <t>27023</t>
  </si>
  <si>
    <t>27025</t>
  </si>
  <si>
    <t>27027</t>
  </si>
  <si>
    <t>27029</t>
  </si>
  <si>
    <t>27031</t>
  </si>
  <si>
    <t>27033</t>
  </si>
  <si>
    <t>27035</t>
  </si>
  <si>
    <t>27037</t>
  </si>
  <si>
    <t>27039</t>
  </si>
  <si>
    <t>27041</t>
  </si>
  <si>
    <t>27043</t>
  </si>
  <si>
    <t>27045</t>
  </si>
  <si>
    <t>27047</t>
  </si>
  <si>
    <t>27049</t>
  </si>
  <si>
    <t>27051</t>
  </si>
  <si>
    <t>27053</t>
  </si>
  <si>
    <t>27055</t>
  </si>
  <si>
    <t>27057</t>
  </si>
  <si>
    <t>27059</t>
  </si>
  <si>
    <t>27061</t>
  </si>
  <si>
    <t>27063</t>
  </si>
  <si>
    <t>27065</t>
  </si>
  <si>
    <t>27067</t>
  </si>
  <si>
    <t>27069</t>
  </si>
  <si>
    <t>27071</t>
  </si>
  <si>
    <t>27073</t>
  </si>
  <si>
    <t>27075</t>
  </si>
  <si>
    <t>27077</t>
  </si>
  <si>
    <t>27079</t>
  </si>
  <si>
    <t>27081</t>
  </si>
  <si>
    <t>27083</t>
  </si>
  <si>
    <t>27085</t>
  </si>
  <si>
    <t>27087</t>
  </si>
  <si>
    <t>27089</t>
  </si>
  <si>
    <t>27091</t>
  </si>
  <si>
    <t>27093</t>
  </si>
  <si>
    <t>27095</t>
  </si>
  <si>
    <t>27097</t>
  </si>
  <si>
    <t>27099</t>
  </si>
  <si>
    <t>27101</t>
  </si>
  <si>
    <t>27103</t>
  </si>
  <si>
    <t>27105</t>
  </si>
  <si>
    <t>27107</t>
  </si>
  <si>
    <t>27109</t>
  </si>
  <si>
    <t>27111</t>
  </si>
  <si>
    <t>27113</t>
  </si>
  <si>
    <t>27115</t>
  </si>
  <si>
    <t>27117</t>
  </si>
  <si>
    <t>27119</t>
  </si>
  <si>
    <t>27121</t>
  </si>
  <si>
    <t>27123</t>
  </si>
  <si>
    <t>27125</t>
  </si>
  <si>
    <t>27127</t>
  </si>
  <si>
    <t>27129</t>
  </si>
  <si>
    <t>27131</t>
  </si>
  <si>
    <t>27133</t>
  </si>
  <si>
    <t>27135</t>
  </si>
  <si>
    <t>27137</t>
  </si>
  <si>
    <t>27139</t>
  </si>
  <si>
    <t>27141</t>
  </si>
  <si>
    <t>27143</t>
  </si>
  <si>
    <t>27145</t>
  </si>
  <si>
    <t>27147</t>
  </si>
  <si>
    <t>27149</t>
  </si>
  <si>
    <t>27151</t>
  </si>
  <si>
    <t>27153</t>
  </si>
  <si>
    <t>27155</t>
  </si>
  <si>
    <t>27157</t>
  </si>
  <si>
    <t>27159</t>
  </si>
  <si>
    <t>27161</t>
  </si>
  <si>
    <t>27163</t>
  </si>
  <si>
    <t>27165</t>
  </si>
  <si>
    <t>27167</t>
  </si>
  <si>
    <t>27169</t>
  </si>
  <si>
    <t>27171</t>
  </si>
  <si>
    <t>27173</t>
  </si>
  <si>
    <t>28001</t>
  </si>
  <si>
    <t>28003</t>
  </si>
  <si>
    <t>28005</t>
  </si>
  <si>
    <t>28007</t>
  </si>
  <si>
    <t>28009</t>
  </si>
  <si>
    <t>28011</t>
  </si>
  <si>
    <t>28013</t>
  </si>
  <si>
    <t>28015</t>
  </si>
  <si>
    <t>28017</t>
  </si>
  <si>
    <t>28019</t>
  </si>
  <si>
    <t>28021</t>
  </si>
  <si>
    <t>28023</t>
  </si>
  <si>
    <t>28025</t>
  </si>
  <si>
    <t>28027</t>
  </si>
  <si>
    <t>28029</t>
  </si>
  <si>
    <t>28031</t>
  </si>
  <si>
    <t>28033</t>
  </si>
  <si>
    <t>28035</t>
  </si>
  <si>
    <t>28037</t>
  </si>
  <si>
    <t>28039</t>
  </si>
  <si>
    <t>28041</t>
  </si>
  <si>
    <t>28043</t>
  </si>
  <si>
    <t>28045</t>
  </si>
  <si>
    <t>28047</t>
  </si>
  <si>
    <t>28049</t>
  </si>
  <si>
    <t>28051</t>
  </si>
  <si>
    <t>28053</t>
  </si>
  <si>
    <t>28055</t>
  </si>
  <si>
    <t>28057</t>
  </si>
  <si>
    <t>28059</t>
  </si>
  <si>
    <t>28061</t>
  </si>
  <si>
    <t>28063</t>
  </si>
  <si>
    <t>28065</t>
  </si>
  <si>
    <t>28067</t>
  </si>
  <si>
    <t>28069</t>
  </si>
  <si>
    <t>28071</t>
  </si>
  <si>
    <t>28073</t>
  </si>
  <si>
    <t>28075</t>
  </si>
  <si>
    <t>28077</t>
  </si>
  <si>
    <t>28079</t>
  </si>
  <si>
    <t>28081</t>
  </si>
  <si>
    <t>28083</t>
  </si>
  <si>
    <t>28085</t>
  </si>
  <si>
    <t>28087</t>
  </si>
  <si>
    <t>28089</t>
  </si>
  <si>
    <t>28091</t>
  </si>
  <si>
    <t>28093</t>
  </si>
  <si>
    <t>28095</t>
  </si>
  <si>
    <t>28097</t>
  </si>
  <si>
    <t>28099</t>
  </si>
  <si>
    <t>28101</t>
  </si>
  <si>
    <t>28103</t>
  </si>
  <si>
    <t>28105</t>
  </si>
  <si>
    <t>28107</t>
  </si>
  <si>
    <t>28109</t>
  </si>
  <si>
    <t>28111</t>
  </si>
  <si>
    <t>28113</t>
  </si>
  <si>
    <t>28115</t>
  </si>
  <si>
    <t>28117</t>
  </si>
  <si>
    <t>28119</t>
  </si>
  <si>
    <t>28121</t>
  </si>
  <si>
    <t>28123</t>
  </si>
  <si>
    <t>28125</t>
  </si>
  <si>
    <t>28127</t>
  </si>
  <si>
    <t>28129</t>
  </si>
  <si>
    <t>28131</t>
  </si>
  <si>
    <t>28133</t>
  </si>
  <si>
    <t>28135</t>
  </si>
  <si>
    <t>28137</t>
  </si>
  <si>
    <t>28139</t>
  </si>
  <si>
    <t>28141</t>
  </si>
  <si>
    <t>28143</t>
  </si>
  <si>
    <t>28145</t>
  </si>
  <si>
    <t>28147</t>
  </si>
  <si>
    <t>28149</t>
  </si>
  <si>
    <t>28151</t>
  </si>
  <si>
    <t>28153</t>
  </si>
  <si>
    <t>28155</t>
  </si>
  <si>
    <t>28157</t>
  </si>
  <si>
    <t>28159</t>
  </si>
  <si>
    <t>28161</t>
  </si>
  <si>
    <t>28163</t>
  </si>
  <si>
    <t>29001</t>
  </si>
  <si>
    <t>29003</t>
  </si>
  <si>
    <t>29005</t>
  </si>
  <si>
    <t>29007</t>
  </si>
  <si>
    <t>29009</t>
  </si>
  <si>
    <t>29011</t>
  </si>
  <si>
    <t>29013</t>
  </si>
  <si>
    <t>29015</t>
  </si>
  <si>
    <t>29017</t>
  </si>
  <si>
    <t>29019</t>
  </si>
  <si>
    <t>29021</t>
  </si>
  <si>
    <t>29023</t>
  </si>
  <si>
    <t>29025</t>
  </si>
  <si>
    <t>29027</t>
  </si>
  <si>
    <t>29029</t>
  </si>
  <si>
    <t>29031</t>
  </si>
  <si>
    <t>29033</t>
  </si>
  <si>
    <t>29035</t>
  </si>
  <si>
    <t>29037</t>
  </si>
  <si>
    <t>29039</t>
  </si>
  <si>
    <t>29041</t>
  </si>
  <si>
    <t>29043</t>
  </si>
  <si>
    <t>29045</t>
  </si>
  <si>
    <t>29047</t>
  </si>
  <si>
    <t>29049</t>
  </si>
  <si>
    <t>29051</t>
  </si>
  <si>
    <t>29053</t>
  </si>
  <si>
    <t>29055</t>
  </si>
  <si>
    <t>29057</t>
  </si>
  <si>
    <t>29059</t>
  </si>
  <si>
    <t>29061</t>
  </si>
  <si>
    <t>29063</t>
  </si>
  <si>
    <t>29065</t>
  </si>
  <si>
    <t>29067</t>
  </si>
  <si>
    <t>29069</t>
  </si>
  <si>
    <t>29071</t>
  </si>
  <si>
    <t>29073</t>
  </si>
  <si>
    <t>29075</t>
  </si>
  <si>
    <t>29077</t>
  </si>
  <si>
    <t>29079</t>
  </si>
  <si>
    <t>29081</t>
  </si>
  <si>
    <t>29083</t>
  </si>
  <si>
    <t>29085</t>
  </si>
  <si>
    <t>29087</t>
  </si>
  <si>
    <t>29089</t>
  </si>
  <si>
    <t>29091</t>
  </si>
  <si>
    <t>29093</t>
  </si>
  <si>
    <t>29095</t>
  </si>
  <si>
    <t>29097</t>
  </si>
  <si>
    <t>29099</t>
  </si>
  <si>
    <t>29101</t>
  </si>
  <si>
    <t>29103</t>
  </si>
  <si>
    <t>29105</t>
  </si>
  <si>
    <t>29107</t>
  </si>
  <si>
    <t>29109</t>
  </si>
  <si>
    <t>29111</t>
  </si>
  <si>
    <t>29113</t>
  </si>
  <si>
    <t>29115</t>
  </si>
  <si>
    <t>29117</t>
  </si>
  <si>
    <t>29119</t>
  </si>
  <si>
    <t>29121</t>
  </si>
  <si>
    <t>29123</t>
  </si>
  <si>
    <t>29125</t>
  </si>
  <si>
    <t>29127</t>
  </si>
  <si>
    <t>29129</t>
  </si>
  <si>
    <t>29131</t>
  </si>
  <si>
    <t>29133</t>
  </si>
  <si>
    <t>29135</t>
  </si>
  <si>
    <t>29137</t>
  </si>
  <si>
    <t>29139</t>
  </si>
  <si>
    <t>29141</t>
  </si>
  <si>
    <t>29143</t>
  </si>
  <si>
    <t>29145</t>
  </si>
  <si>
    <t>29147</t>
  </si>
  <si>
    <t>29149</t>
  </si>
  <si>
    <t>29151</t>
  </si>
  <si>
    <t>29153</t>
  </si>
  <si>
    <t>29155</t>
  </si>
  <si>
    <t>29157</t>
  </si>
  <si>
    <t>29159</t>
  </si>
  <si>
    <t>29161</t>
  </si>
  <si>
    <t>29163</t>
  </si>
  <si>
    <t>29165</t>
  </si>
  <si>
    <t>29167</t>
  </si>
  <si>
    <t>29169</t>
  </si>
  <si>
    <t>29171</t>
  </si>
  <si>
    <t>29173</t>
  </si>
  <si>
    <t>29175</t>
  </si>
  <si>
    <t>29177</t>
  </si>
  <si>
    <t>29179</t>
  </si>
  <si>
    <t>29181</t>
  </si>
  <si>
    <t>29183</t>
  </si>
  <si>
    <t>29185</t>
  </si>
  <si>
    <t>29186</t>
  </si>
  <si>
    <t>29187</t>
  </si>
  <si>
    <t>29189</t>
  </si>
  <si>
    <t>29195</t>
  </si>
  <si>
    <t>29197</t>
  </si>
  <si>
    <t>29199</t>
  </si>
  <si>
    <t>29201</t>
  </si>
  <si>
    <t>29203</t>
  </si>
  <si>
    <t>29205</t>
  </si>
  <si>
    <t>29207</t>
  </si>
  <si>
    <t>29209</t>
  </si>
  <si>
    <t>29211</t>
  </si>
  <si>
    <t>29213</t>
  </si>
  <si>
    <t>29215</t>
  </si>
  <si>
    <t>29217</t>
  </si>
  <si>
    <t>29219</t>
  </si>
  <si>
    <t>29221</t>
  </si>
  <si>
    <t>29223</t>
  </si>
  <si>
    <t>29225</t>
  </si>
  <si>
    <t>29227</t>
  </si>
  <si>
    <t>29229</t>
  </si>
  <si>
    <t>29510</t>
  </si>
  <si>
    <t>30001</t>
  </si>
  <si>
    <t>30003</t>
  </si>
  <si>
    <t>30005</t>
  </si>
  <si>
    <t>30007</t>
  </si>
  <si>
    <t>30009</t>
  </si>
  <si>
    <t>30011</t>
  </si>
  <si>
    <t>30013</t>
  </si>
  <si>
    <t>30015</t>
  </si>
  <si>
    <t>30017</t>
  </si>
  <si>
    <t>30019</t>
  </si>
  <si>
    <t>30021</t>
  </si>
  <si>
    <t>30023</t>
  </si>
  <si>
    <t>30025</t>
  </si>
  <si>
    <t>30027</t>
  </si>
  <si>
    <t>30029</t>
  </si>
  <si>
    <t>30031</t>
  </si>
  <si>
    <t>30033</t>
  </si>
  <si>
    <t>30035</t>
  </si>
  <si>
    <t>30037</t>
  </si>
  <si>
    <t>30039</t>
  </si>
  <si>
    <t>30041</t>
  </si>
  <si>
    <t>30043</t>
  </si>
  <si>
    <t>30045</t>
  </si>
  <si>
    <t>30047</t>
  </si>
  <si>
    <t>30049</t>
  </si>
  <si>
    <t>30051</t>
  </si>
  <si>
    <t>30053</t>
  </si>
  <si>
    <t>30055</t>
  </si>
  <si>
    <t>30057</t>
  </si>
  <si>
    <t>30059</t>
  </si>
  <si>
    <t>30061</t>
  </si>
  <si>
    <t>30063</t>
  </si>
  <si>
    <t>30065</t>
  </si>
  <si>
    <t>30067</t>
  </si>
  <si>
    <t>30069</t>
  </si>
  <si>
    <t>30071</t>
  </si>
  <si>
    <t>30073</t>
  </si>
  <si>
    <t>30075</t>
  </si>
  <si>
    <t>30077</t>
  </si>
  <si>
    <t>30079</t>
  </si>
  <si>
    <t>30081</t>
  </si>
  <si>
    <t>30083</t>
  </si>
  <si>
    <t>30085</t>
  </si>
  <si>
    <t>30087</t>
  </si>
  <si>
    <t>30089</t>
  </si>
  <si>
    <t>30091</t>
  </si>
  <si>
    <t>30093</t>
  </si>
  <si>
    <t>30095</t>
  </si>
  <si>
    <t>30097</t>
  </si>
  <si>
    <t>30099</t>
  </si>
  <si>
    <t>30101</t>
  </si>
  <si>
    <t>30103</t>
  </si>
  <si>
    <t>30105</t>
  </si>
  <si>
    <t>30107</t>
  </si>
  <si>
    <t>30109</t>
  </si>
  <si>
    <t>30111</t>
  </si>
  <si>
    <t>31001</t>
  </si>
  <si>
    <t>31003</t>
  </si>
  <si>
    <t>31005</t>
  </si>
  <si>
    <t>31007</t>
  </si>
  <si>
    <t>31009</t>
  </si>
  <si>
    <t>31011</t>
  </si>
  <si>
    <t>31013</t>
  </si>
  <si>
    <t>31015</t>
  </si>
  <si>
    <t>31017</t>
  </si>
  <si>
    <t>31019</t>
  </si>
  <si>
    <t>31021</t>
  </si>
  <si>
    <t>31023</t>
  </si>
  <si>
    <t>31025</t>
  </si>
  <si>
    <t>31027</t>
  </si>
  <si>
    <t>31029</t>
  </si>
  <si>
    <t>31031</t>
  </si>
  <si>
    <t>31033</t>
  </si>
  <si>
    <t>31035</t>
  </si>
  <si>
    <t>31037</t>
  </si>
  <si>
    <t>31039</t>
  </si>
  <si>
    <t>31041</t>
  </si>
  <si>
    <t>31043</t>
  </si>
  <si>
    <t>31045</t>
  </si>
  <si>
    <t>31047</t>
  </si>
  <si>
    <t>31049</t>
  </si>
  <si>
    <t>31051</t>
  </si>
  <si>
    <t>31053</t>
  </si>
  <si>
    <t>31055</t>
  </si>
  <si>
    <t>31057</t>
  </si>
  <si>
    <t>31059</t>
  </si>
  <si>
    <t>31061</t>
  </si>
  <si>
    <t>31063</t>
  </si>
  <si>
    <t>31065</t>
  </si>
  <si>
    <t>31067</t>
  </si>
  <si>
    <t>31069</t>
  </si>
  <si>
    <t>31071</t>
  </si>
  <si>
    <t>31073</t>
  </si>
  <si>
    <t>31075</t>
  </si>
  <si>
    <t>31077</t>
  </si>
  <si>
    <t>31079</t>
  </si>
  <si>
    <t>31081</t>
  </si>
  <si>
    <t>31083</t>
  </si>
  <si>
    <t>31085</t>
  </si>
  <si>
    <t>31087</t>
  </si>
  <si>
    <t>31089</t>
  </si>
  <si>
    <t>31091</t>
  </si>
  <si>
    <t>31093</t>
  </si>
  <si>
    <t>31095</t>
  </si>
  <si>
    <t>31097</t>
  </si>
  <si>
    <t>31099</t>
  </si>
  <si>
    <t>31101</t>
  </si>
  <si>
    <t>31103</t>
  </si>
  <si>
    <t>31105</t>
  </si>
  <si>
    <t>31107</t>
  </si>
  <si>
    <t>31109</t>
  </si>
  <si>
    <t>31111</t>
  </si>
  <si>
    <t>31113</t>
  </si>
  <si>
    <t>31115</t>
  </si>
  <si>
    <t>31117</t>
  </si>
  <si>
    <t>31119</t>
  </si>
  <si>
    <t>31121</t>
  </si>
  <si>
    <t>31123</t>
  </si>
  <si>
    <t>31125</t>
  </si>
  <si>
    <t>31127</t>
  </si>
  <si>
    <t>31129</t>
  </si>
  <si>
    <t>31131</t>
  </si>
  <si>
    <t>31133</t>
  </si>
  <si>
    <t>31135</t>
  </si>
  <si>
    <t>31137</t>
  </si>
  <si>
    <t>31139</t>
  </si>
  <si>
    <t>31141</t>
  </si>
  <si>
    <t>31143</t>
  </si>
  <si>
    <t>31145</t>
  </si>
  <si>
    <t>31147</t>
  </si>
  <si>
    <t>31149</t>
  </si>
  <si>
    <t>31151</t>
  </si>
  <si>
    <t>31153</t>
  </si>
  <si>
    <t>31155</t>
  </si>
  <si>
    <t>31157</t>
  </si>
  <si>
    <t>31159</t>
  </si>
  <si>
    <t>31161</t>
  </si>
  <si>
    <t>31163</t>
  </si>
  <si>
    <t>31165</t>
  </si>
  <si>
    <t>31167</t>
  </si>
  <si>
    <t>31169</t>
  </si>
  <si>
    <t>31171</t>
  </si>
  <si>
    <t>31173</t>
  </si>
  <si>
    <t>31175</t>
  </si>
  <si>
    <t>31177</t>
  </si>
  <si>
    <t>31179</t>
  </si>
  <si>
    <t>31181</t>
  </si>
  <si>
    <t>31183</t>
  </si>
  <si>
    <t>31185</t>
  </si>
  <si>
    <t>32001</t>
  </si>
  <si>
    <t>32003</t>
  </si>
  <si>
    <t>32005</t>
  </si>
  <si>
    <t>32007</t>
  </si>
  <si>
    <t>32009</t>
  </si>
  <si>
    <t>32011</t>
  </si>
  <si>
    <t>32013</t>
  </si>
  <si>
    <t>32015</t>
  </si>
  <si>
    <t>32017</t>
  </si>
  <si>
    <t>32019</t>
  </si>
  <si>
    <t>32021</t>
  </si>
  <si>
    <t>32023</t>
  </si>
  <si>
    <t>32027</t>
  </si>
  <si>
    <t>32029</t>
  </si>
  <si>
    <t>32031</t>
  </si>
  <si>
    <t>32033</t>
  </si>
  <si>
    <t>32510</t>
  </si>
  <si>
    <t>33001</t>
  </si>
  <si>
    <t>33003</t>
  </si>
  <si>
    <t>33005</t>
  </si>
  <si>
    <t>33007</t>
  </si>
  <si>
    <t>33009</t>
  </si>
  <si>
    <t>33011</t>
  </si>
  <si>
    <t>33013</t>
  </si>
  <si>
    <t>33015</t>
  </si>
  <si>
    <t>33017</t>
  </si>
  <si>
    <t>33019</t>
  </si>
  <si>
    <t>34001</t>
  </si>
  <si>
    <t>34003</t>
  </si>
  <si>
    <t>34005</t>
  </si>
  <si>
    <t>34007</t>
  </si>
  <si>
    <t>34009</t>
  </si>
  <si>
    <t>34011</t>
  </si>
  <si>
    <t>34013</t>
  </si>
  <si>
    <t>34015</t>
  </si>
  <si>
    <t>34017</t>
  </si>
  <si>
    <t>34019</t>
  </si>
  <si>
    <t>34021</t>
  </si>
  <si>
    <t>34023</t>
  </si>
  <si>
    <t>34025</t>
  </si>
  <si>
    <t>34027</t>
  </si>
  <si>
    <t>34029</t>
  </si>
  <si>
    <t>34031</t>
  </si>
  <si>
    <t>34033</t>
  </si>
  <si>
    <t>34035</t>
  </si>
  <si>
    <t>34037</t>
  </si>
  <si>
    <t>34039</t>
  </si>
  <si>
    <t>34041</t>
  </si>
  <si>
    <t>35001</t>
  </si>
  <si>
    <t>35003</t>
  </si>
  <si>
    <t>35005</t>
  </si>
  <si>
    <t>35006</t>
  </si>
  <si>
    <t>35007</t>
  </si>
  <si>
    <t>35009</t>
  </si>
  <si>
    <t>35011</t>
  </si>
  <si>
    <t>35013</t>
  </si>
  <si>
    <t>35015</t>
  </si>
  <si>
    <t>35017</t>
  </si>
  <si>
    <t>35019</t>
  </si>
  <si>
    <t>35021</t>
  </si>
  <si>
    <t>35023</t>
  </si>
  <si>
    <t>35025</t>
  </si>
  <si>
    <t>35027</t>
  </si>
  <si>
    <t>35028</t>
  </si>
  <si>
    <t>35029</t>
  </si>
  <si>
    <t>35031</t>
  </si>
  <si>
    <t>35033</t>
  </si>
  <si>
    <t>35035</t>
  </si>
  <si>
    <t>35037</t>
  </si>
  <si>
    <t>35039</t>
  </si>
  <si>
    <t>35041</t>
  </si>
  <si>
    <t>35043</t>
  </si>
  <si>
    <t>35045</t>
  </si>
  <si>
    <t>35047</t>
  </si>
  <si>
    <t>35049</t>
  </si>
  <si>
    <t>35051</t>
  </si>
  <si>
    <t>35053</t>
  </si>
  <si>
    <t>35055</t>
  </si>
  <si>
    <t>35057</t>
  </si>
  <si>
    <t>35059</t>
  </si>
  <si>
    <t>35061</t>
  </si>
  <si>
    <t>36001</t>
  </si>
  <si>
    <t>36003</t>
  </si>
  <si>
    <t>36005</t>
  </si>
  <si>
    <t>36007</t>
  </si>
  <si>
    <t>36009</t>
  </si>
  <si>
    <t>36011</t>
  </si>
  <si>
    <t>36013</t>
  </si>
  <si>
    <t>36015</t>
  </si>
  <si>
    <t>36017</t>
  </si>
  <si>
    <t>36019</t>
  </si>
  <si>
    <t>36021</t>
  </si>
  <si>
    <t>36023</t>
  </si>
  <si>
    <t>36025</t>
  </si>
  <si>
    <t>36027</t>
  </si>
  <si>
    <t>36029</t>
  </si>
  <si>
    <t>36031</t>
  </si>
  <si>
    <t>36033</t>
  </si>
  <si>
    <t>36035</t>
  </si>
  <si>
    <t>36037</t>
  </si>
  <si>
    <t>36039</t>
  </si>
  <si>
    <t>36041</t>
  </si>
  <si>
    <t>36043</t>
  </si>
  <si>
    <t>36045</t>
  </si>
  <si>
    <t>36047</t>
  </si>
  <si>
    <t>36049</t>
  </si>
  <si>
    <t>36051</t>
  </si>
  <si>
    <t>36053</t>
  </si>
  <si>
    <t>36055</t>
  </si>
  <si>
    <t>36057</t>
  </si>
  <si>
    <t>36059</t>
  </si>
  <si>
    <t>36061</t>
  </si>
  <si>
    <t>36063</t>
  </si>
  <si>
    <t>36065</t>
  </si>
  <si>
    <t>36067</t>
  </si>
  <si>
    <t>36069</t>
  </si>
  <si>
    <t>36071</t>
  </si>
  <si>
    <t>36073</t>
  </si>
  <si>
    <t>36075</t>
  </si>
  <si>
    <t>36077</t>
  </si>
  <si>
    <t>36079</t>
  </si>
  <si>
    <t>36081</t>
  </si>
  <si>
    <t>36083</t>
  </si>
  <si>
    <t>36085</t>
  </si>
  <si>
    <t>36087</t>
  </si>
  <si>
    <t>36089</t>
  </si>
  <si>
    <t>36091</t>
  </si>
  <si>
    <t>36093</t>
  </si>
  <si>
    <t>36095</t>
  </si>
  <si>
    <t>36097</t>
  </si>
  <si>
    <t>36099</t>
  </si>
  <si>
    <t>36101</t>
  </si>
  <si>
    <t>36103</t>
  </si>
  <si>
    <t>36105</t>
  </si>
  <si>
    <t>36107</t>
  </si>
  <si>
    <t>36109</t>
  </si>
  <si>
    <t>36111</t>
  </si>
  <si>
    <t>36113</t>
  </si>
  <si>
    <t>36115</t>
  </si>
  <si>
    <t>36117</t>
  </si>
  <si>
    <t>36119</t>
  </si>
  <si>
    <t>36121</t>
  </si>
  <si>
    <t>36123</t>
  </si>
  <si>
    <t>37001</t>
  </si>
  <si>
    <t>37003</t>
  </si>
  <si>
    <t>37005</t>
  </si>
  <si>
    <t>37007</t>
  </si>
  <si>
    <t>37009</t>
  </si>
  <si>
    <t>37011</t>
  </si>
  <si>
    <t>37013</t>
  </si>
  <si>
    <t>37015</t>
  </si>
  <si>
    <t>37017</t>
  </si>
  <si>
    <t>37019</t>
  </si>
  <si>
    <t>37021</t>
  </si>
  <si>
    <t>37023</t>
  </si>
  <si>
    <t>37025</t>
  </si>
  <si>
    <t>37027</t>
  </si>
  <si>
    <t>37029</t>
  </si>
  <si>
    <t>37031</t>
  </si>
  <si>
    <t>37033</t>
  </si>
  <si>
    <t>37035</t>
  </si>
  <si>
    <t>37037</t>
  </si>
  <si>
    <t>37039</t>
  </si>
  <si>
    <t>37041</t>
  </si>
  <si>
    <t>37043</t>
  </si>
  <si>
    <t>37045</t>
  </si>
  <si>
    <t>37047</t>
  </si>
  <si>
    <t>37049</t>
  </si>
  <si>
    <t>37051</t>
  </si>
  <si>
    <t>37053</t>
  </si>
  <si>
    <t>37055</t>
  </si>
  <si>
    <t>37057</t>
  </si>
  <si>
    <t>37059</t>
  </si>
  <si>
    <t>37061</t>
  </si>
  <si>
    <t>37063</t>
  </si>
  <si>
    <t>37065</t>
  </si>
  <si>
    <t>37067</t>
  </si>
  <si>
    <t>37069</t>
  </si>
  <si>
    <t>37071</t>
  </si>
  <si>
    <t>37073</t>
  </si>
  <si>
    <t>37075</t>
  </si>
  <si>
    <t>37077</t>
  </si>
  <si>
    <t>37079</t>
  </si>
  <si>
    <t>37081</t>
  </si>
  <si>
    <t>37083</t>
  </si>
  <si>
    <t>37085</t>
  </si>
  <si>
    <t>37087</t>
  </si>
  <si>
    <t>37089</t>
  </si>
  <si>
    <t>37091</t>
  </si>
  <si>
    <t>37093</t>
  </si>
  <si>
    <t>37095</t>
  </si>
  <si>
    <t>37097</t>
  </si>
  <si>
    <t>37099</t>
  </si>
  <si>
    <t>37101</t>
  </si>
  <si>
    <t>37103</t>
  </si>
  <si>
    <t>37105</t>
  </si>
  <si>
    <t>37107</t>
  </si>
  <si>
    <t>37109</t>
  </si>
  <si>
    <t>37111</t>
  </si>
  <si>
    <t>37113</t>
  </si>
  <si>
    <t>37115</t>
  </si>
  <si>
    <t>37117</t>
  </si>
  <si>
    <t>37119</t>
  </si>
  <si>
    <t>37121</t>
  </si>
  <si>
    <t>37123</t>
  </si>
  <si>
    <t>37125</t>
  </si>
  <si>
    <t>37127</t>
  </si>
  <si>
    <t>37129</t>
  </si>
  <si>
    <t>37131</t>
  </si>
  <si>
    <t>37133</t>
  </si>
  <si>
    <t>37135</t>
  </si>
  <si>
    <t>37137</t>
  </si>
  <si>
    <t>37139</t>
  </si>
  <si>
    <t>37141</t>
  </si>
  <si>
    <t>37143</t>
  </si>
  <si>
    <t>37145</t>
  </si>
  <si>
    <t>37147</t>
  </si>
  <si>
    <t>37149</t>
  </si>
  <si>
    <t>37151</t>
  </si>
  <si>
    <t>37153</t>
  </si>
  <si>
    <t>37155</t>
  </si>
  <si>
    <t>37157</t>
  </si>
  <si>
    <t>37159</t>
  </si>
  <si>
    <t>37161</t>
  </si>
  <si>
    <t>37163</t>
  </si>
  <si>
    <t>37165</t>
  </si>
  <si>
    <t>37167</t>
  </si>
  <si>
    <t>37169</t>
  </si>
  <si>
    <t>37171</t>
  </si>
  <si>
    <t>37173</t>
  </si>
  <si>
    <t>37175</t>
  </si>
  <si>
    <t>37177</t>
  </si>
  <si>
    <t>37179</t>
  </si>
  <si>
    <t>37181</t>
  </si>
  <si>
    <t>37183</t>
  </si>
  <si>
    <t>37185</t>
  </si>
  <si>
    <t>37187</t>
  </si>
  <si>
    <t>37189</t>
  </si>
  <si>
    <t>37191</t>
  </si>
  <si>
    <t>37193</t>
  </si>
  <si>
    <t>37195</t>
  </si>
  <si>
    <t>37197</t>
  </si>
  <si>
    <t>37199</t>
  </si>
  <si>
    <t>38001</t>
  </si>
  <si>
    <t>38003</t>
  </si>
  <si>
    <t>38005</t>
  </si>
  <si>
    <t>38007</t>
  </si>
  <si>
    <t>38009</t>
  </si>
  <si>
    <t>38011</t>
  </si>
  <si>
    <t>38013</t>
  </si>
  <si>
    <t>38015</t>
  </si>
  <si>
    <t>38017</t>
  </si>
  <si>
    <t>38019</t>
  </si>
  <si>
    <t>38021</t>
  </si>
  <si>
    <t>38023</t>
  </si>
  <si>
    <t>38025</t>
  </si>
  <si>
    <t>38027</t>
  </si>
  <si>
    <t>38029</t>
  </si>
  <si>
    <t>38031</t>
  </si>
  <si>
    <t>38033</t>
  </si>
  <si>
    <t>38035</t>
  </si>
  <si>
    <t>38037</t>
  </si>
  <si>
    <t>38039</t>
  </si>
  <si>
    <t>38041</t>
  </si>
  <si>
    <t>38043</t>
  </si>
  <si>
    <t>38045</t>
  </si>
  <si>
    <t>38047</t>
  </si>
  <si>
    <t>38049</t>
  </si>
  <si>
    <t>38051</t>
  </si>
  <si>
    <t>38053</t>
  </si>
  <si>
    <t>38055</t>
  </si>
  <si>
    <t>38057</t>
  </si>
  <si>
    <t>38059</t>
  </si>
  <si>
    <t>38061</t>
  </si>
  <si>
    <t>38063</t>
  </si>
  <si>
    <t>38065</t>
  </si>
  <si>
    <t>38067</t>
  </si>
  <si>
    <t>38069</t>
  </si>
  <si>
    <t>38071</t>
  </si>
  <si>
    <t>38073</t>
  </si>
  <si>
    <t>38075</t>
  </si>
  <si>
    <t>38077</t>
  </si>
  <si>
    <t>38079</t>
  </si>
  <si>
    <t>38081</t>
  </si>
  <si>
    <t>38083</t>
  </si>
  <si>
    <t>38085</t>
  </si>
  <si>
    <t>38087</t>
  </si>
  <si>
    <t>38089</t>
  </si>
  <si>
    <t>38091</t>
  </si>
  <si>
    <t>38093</t>
  </si>
  <si>
    <t>38095</t>
  </si>
  <si>
    <t>38097</t>
  </si>
  <si>
    <t>38099</t>
  </si>
  <si>
    <t>38101</t>
  </si>
  <si>
    <t>38103</t>
  </si>
  <si>
    <t>38105</t>
  </si>
  <si>
    <t>39001</t>
  </si>
  <si>
    <t>39003</t>
  </si>
  <si>
    <t>39005</t>
  </si>
  <si>
    <t>39007</t>
  </si>
  <si>
    <t>39009</t>
  </si>
  <si>
    <t>39011</t>
  </si>
  <si>
    <t>39013</t>
  </si>
  <si>
    <t>39015</t>
  </si>
  <si>
    <t>39017</t>
  </si>
  <si>
    <t>39019</t>
  </si>
  <si>
    <t>39021</t>
  </si>
  <si>
    <t>39023</t>
  </si>
  <si>
    <t>39025</t>
  </si>
  <si>
    <t>39027</t>
  </si>
  <si>
    <t>39029</t>
  </si>
  <si>
    <t>39031</t>
  </si>
  <si>
    <t>39033</t>
  </si>
  <si>
    <t>39035</t>
  </si>
  <si>
    <t>39037</t>
  </si>
  <si>
    <t>39039</t>
  </si>
  <si>
    <t>39041</t>
  </si>
  <si>
    <t>39043</t>
  </si>
  <si>
    <t>39045</t>
  </si>
  <si>
    <t>39047</t>
  </si>
  <si>
    <t>39049</t>
  </si>
  <si>
    <t>39051</t>
  </si>
  <si>
    <t>39053</t>
  </si>
  <si>
    <t>39055</t>
  </si>
  <si>
    <t>39057</t>
  </si>
  <si>
    <t>39059</t>
  </si>
  <si>
    <t>39061</t>
  </si>
  <si>
    <t>39063</t>
  </si>
  <si>
    <t>39065</t>
  </si>
  <si>
    <t>39067</t>
  </si>
  <si>
    <t>39069</t>
  </si>
  <si>
    <t>39071</t>
  </si>
  <si>
    <t>39073</t>
  </si>
  <si>
    <t>39075</t>
  </si>
  <si>
    <t>39077</t>
  </si>
  <si>
    <t>39079</t>
  </si>
  <si>
    <t>39081</t>
  </si>
  <si>
    <t>39083</t>
  </si>
  <si>
    <t>39085</t>
  </si>
  <si>
    <t>39087</t>
  </si>
  <si>
    <t>39089</t>
  </si>
  <si>
    <t>39091</t>
  </si>
  <si>
    <t>39093</t>
  </si>
  <si>
    <t>39095</t>
  </si>
  <si>
    <t>39097</t>
  </si>
  <si>
    <t>39099</t>
  </si>
  <si>
    <t>39101</t>
  </si>
  <si>
    <t>39103</t>
  </si>
  <si>
    <t>39105</t>
  </si>
  <si>
    <t>39107</t>
  </si>
  <si>
    <t>39109</t>
  </si>
  <si>
    <t>39111</t>
  </si>
  <si>
    <t>39113</t>
  </si>
  <si>
    <t>39115</t>
  </si>
  <si>
    <t>39117</t>
  </si>
  <si>
    <t>39119</t>
  </si>
  <si>
    <t>39121</t>
  </si>
  <si>
    <t>39123</t>
  </si>
  <si>
    <t>39125</t>
  </si>
  <si>
    <t>39127</t>
  </si>
  <si>
    <t>39129</t>
  </si>
  <si>
    <t>39131</t>
  </si>
  <si>
    <t>39133</t>
  </si>
  <si>
    <t>39135</t>
  </si>
  <si>
    <t>39137</t>
  </si>
  <si>
    <t>39139</t>
  </si>
  <si>
    <t>39141</t>
  </si>
  <si>
    <t>39143</t>
  </si>
  <si>
    <t>39145</t>
  </si>
  <si>
    <t>39147</t>
  </si>
  <si>
    <t>39149</t>
  </si>
  <si>
    <t>39151</t>
  </si>
  <si>
    <t>39153</t>
  </si>
  <si>
    <t>39155</t>
  </si>
  <si>
    <t>39157</t>
  </si>
  <si>
    <t>39159</t>
  </si>
  <si>
    <t>39161</t>
  </si>
  <si>
    <t>39163</t>
  </si>
  <si>
    <t>39165</t>
  </si>
  <si>
    <t>39167</t>
  </si>
  <si>
    <t>39169</t>
  </si>
  <si>
    <t>39171</t>
  </si>
  <si>
    <t>39173</t>
  </si>
  <si>
    <t>39175</t>
  </si>
  <si>
    <t>40001</t>
  </si>
  <si>
    <t>40003</t>
  </si>
  <si>
    <t>40005</t>
  </si>
  <si>
    <t>40007</t>
  </si>
  <si>
    <t>40009</t>
  </si>
  <si>
    <t>40011</t>
  </si>
  <si>
    <t>40013</t>
  </si>
  <si>
    <t>40015</t>
  </si>
  <si>
    <t>40017</t>
  </si>
  <si>
    <t>40019</t>
  </si>
  <si>
    <t>40021</t>
  </si>
  <si>
    <t>40023</t>
  </si>
  <si>
    <t>40025</t>
  </si>
  <si>
    <t>40027</t>
  </si>
  <si>
    <t>40029</t>
  </si>
  <si>
    <t>40031</t>
  </si>
  <si>
    <t>40033</t>
  </si>
  <si>
    <t>40035</t>
  </si>
  <si>
    <t>40037</t>
  </si>
  <si>
    <t>40039</t>
  </si>
  <si>
    <t>40041</t>
  </si>
  <si>
    <t>40043</t>
  </si>
  <si>
    <t>40045</t>
  </si>
  <si>
    <t>40047</t>
  </si>
  <si>
    <t>40049</t>
  </si>
  <si>
    <t>40051</t>
  </si>
  <si>
    <t>40053</t>
  </si>
  <si>
    <t>40055</t>
  </si>
  <si>
    <t>40057</t>
  </si>
  <si>
    <t>40059</t>
  </si>
  <si>
    <t>40061</t>
  </si>
  <si>
    <t>40063</t>
  </si>
  <si>
    <t>40065</t>
  </si>
  <si>
    <t>40067</t>
  </si>
  <si>
    <t>40069</t>
  </si>
  <si>
    <t>40071</t>
  </si>
  <si>
    <t>40073</t>
  </si>
  <si>
    <t>40075</t>
  </si>
  <si>
    <t>40077</t>
  </si>
  <si>
    <t>40079</t>
  </si>
  <si>
    <t>40081</t>
  </si>
  <si>
    <t>40083</t>
  </si>
  <si>
    <t>40085</t>
  </si>
  <si>
    <t>40087</t>
  </si>
  <si>
    <t>40089</t>
  </si>
  <si>
    <t>40091</t>
  </si>
  <si>
    <t>40093</t>
  </si>
  <si>
    <t>40095</t>
  </si>
  <si>
    <t>40097</t>
  </si>
  <si>
    <t>40099</t>
  </si>
  <si>
    <t>40101</t>
  </si>
  <si>
    <t>40103</t>
  </si>
  <si>
    <t>40105</t>
  </si>
  <si>
    <t>40107</t>
  </si>
  <si>
    <t>40109</t>
  </si>
  <si>
    <t>40111</t>
  </si>
  <si>
    <t>40113</t>
  </si>
  <si>
    <t>40115</t>
  </si>
  <si>
    <t>40117</t>
  </si>
  <si>
    <t>40119</t>
  </si>
  <si>
    <t>40121</t>
  </si>
  <si>
    <t>40123</t>
  </si>
  <si>
    <t>40125</t>
  </si>
  <si>
    <t>40127</t>
  </si>
  <si>
    <t>40129</t>
  </si>
  <si>
    <t>40131</t>
  </si>
  <si>
    <t>40133</t>
  </si>
  <si>
    <t>40135</t>
  </si>
  <si>
    <t>40137</t>
  </si>
  <si>
    <t>40139</t>
  </si>
  <si>
    <t>40141</t>
  </si>
  <si>
    <t>40143</t>
  </si>
  <si>
    <t>40145</t>
  </si>
  <si>
    <t>40147</t>
  </si>
  <si>
    <t>40149</t>
  </si>
  <si>
    <t>40151</t>
  </si>
  <si>
    <t>40153</t>
  </si>
  <si>
    <t>41001</t>
  </si>
  <si>
    <t>41003</t>
  </si>
  <si>
    <t>41005</t>
  </si>
  <si>
    <t>41007</t>
  </si>
  <si>
    <t>41009</t>
  </si>
  <si>
    <t>41011</t>
  </si>
  <si>
    <t>41013</t>
  </si>
  <si>
    <t>41015</t>
  </si>
  <si>
    <t>41017</t>
  </si>
  <si>
    <t>41019</t>
  </si>
  <si>
    <t>41021</t>
  </si>
  <si>
    <t>41023</t>
  </si>
  <si>
    <t>41025</t>
  </si>
  <si>
    <t>41027</t>
  </si>
  <si>
    <t>41029</t>
  </si>
  <si>
    <t>41031</t>
  </si>
  <si>
    <t>41033</t>
  </si>
  <si>
    <t>41035</t>
  </si>
  <si>
    <t>41037</t>
  </si>
  <si>
    <t>41039</t>
  </si>
  <si>
    <t>41041</t>
  </si>
  <si>
    <t>41043</t>
  </si>
  <si>
    <t>41045</t>
  </si>
  <si>
    <t>41047</t>
  </si>
  <si>
    <t>41049</t>
  </si>
  <si>
    <t>41051</t>
  </si>
  <si>
    <t>41053</t>
  </si>
  <si>
    <t>41055</t>
  </si>
  <si>
    <t>41057</t>
  </si>
  <si>
    <t>41059</t>
  </si>
  <si>
    <t>41061</t>
  </si>
  <si>
    <t>41063</t>
  </si>
  <si>
    <t>41065</t>
  </si>
  <si>
    <t>41067</t>
  </si>
  <si>
    <t>41069</t>
  </si>
  <si>
    <t>41071</t>
  </si>
  <si>
    <t>42001</t>
  </si>
  <si>
    <t>42003</t>
  </si>
  <si>
    <t>42005</t>
  </si>
  <si>
    <t>42007</t>
  </si>
  <si>
    <t>42009</t>
  </si>
  <si>
    <t>42011</t>
  </si>
  <si>
    <t>42013</t>
  </si>
  <si>
    <t>42015</t>
  </si>
  <si>
    <t>42017</t>
  </si>
  <si>
    <t>42019</t>
  </si>
  <si>
    <t>42021</t>
  </si>
  <si>
    <t>42023</t>
  </si>
  <si>
    <t>42025</t>
  </si>
  <si>
    <t>42027</t>
  </si>
  <si>
    <t>42029</t>
  </si>
  <si>
    <t>42031</t>
  </si>
  <si>
    <t>42033</t>
  </si>
  <si>
    <t>42035</t>
  </si>
  <si>
    <t>42037</t>
  </si>
  <si>
    <t>42039</t>
  </si>
  <si>
    <t>42041</t>
  </si>
  <si>
    <t>42043</t>
  </si>
  <si>
    <t>42045</t>
  </si>
  <si>
    <t>42047</t>
  </si>
  <si>
    <t>42049</t>
  </si>
  <si>
    <t>42051</t>
  </si>
  <si>
    <t>42053</t>
  </si>
  <si>
    <t>42055</t>
  </si>
  <si>
    <t>42057</t>
  </si>
  <si>
    <t>42059</t>
  </si>
  <si>
    <t>42061</t>
  </si>
  <si>
    <t>42063</t>
  </si>
  <si>
    <t>42065</t>
  </si>
  <si>
    <t>42067</t>
  </si>
  <si>
    <t>42069</t>
  </si>
  <si>
    <t>42071</t>
  </si>
  <si>
    <t>42073</t>
  </si>
  <si>
    <t>42075</t>
  </si>
  <si>
    <t>42077</t>
  </si>
  <si>
    <t>42079</t>
  </si>
  <si>
    <t>42081</t>
  </si>
  <si>
    <t>42083</t>
  </si>
  <si>
    <t>42085</t>
  </si>
  <si>
    <t>42087</t>
  </si>
  <si>
    <t>42089</t>
  </si>
  <si>
    <t>42091</t>
  </si>
  <si>
    <t>42093</t>
  </si>
  <si>
    <t>42095</t>
  </si>
  <si>
    <t>42097</t>
  </si>
  <si>
    <t>42099</t>
  </si>
  <si>
    <t>42101</t>
  </si>
  <si>
    <t>42103</t>
  </si>
  <si>
    <t>42105</t>
  </si>
  <si>
    <t>42107</t>
  </si>
  <si>
    <t>42109</t>
  </si>
  <si>
    <t>42111</t>
  </si>
  <si>
    <t>42113</t>
  </si>
  <si>
    <t>42115</t>
  </si>
  <si>
    <t>42117</t>
  </si>
  <si>
    <t>42119</t>
  </si>
  <si>
    <t>42121</t>
  </si>
  <si>
    <t>42123</t>
  </si>
  <si>
    <t>42125</t>
  </si>
  <si>
    <t>42127</t>
  </si>
  <si>
    <t>42129</t>
  </si>
  <si>
    <t>42131</t>
  </si>
  <si>
    <t>42133</t>
  </si>
  <si>
    <t>44001</t>
  </si>
  <si>
    <t>44003</t>
  </si>
  <si>
    <t>44005</t>
  </si>
  <si>
    <t>44007</t>
  </si>
  <si>
    <t>44009</t>
  </si>
  <si>
    <t>45001</t>
  </si>
  <si>
    <t>45003</t>
  </si>
  <si>
    <t>45005</t>
  </si>
  <si>
    <t>45007</t>
  </si>
  <si>
    <t>45009</t>
  </si>
  <si>
    <t>45011</t>
  </si>
  <si>
    <t>45013</t>
  </si>
  <si>
    <t>45015</t>
  </si>
  <si>
    <t>45017</t>
  </si>
  <si>
    <t>45019</t>
  </si>
  <si>
    <t>45021</t>
  </si>
  <si>
    <t>45023</t>
  </si>
  <si>
    <t>45025</t>
  </si>
  <si>
    <t>45027</t>
  </si>
  <si>
    <t>45029</t>
  </si>
  <si>
    <t>45031</t>
  </si>
  <si>
    <t>45033</t>
  </si>
  <si>
    <t>45035</t>
  </si>
  <si>
    <t>45037</t>
  </si>
  <si>
    <t>45039</t>
  </si>
  <si>
    <t>45041</t>
  </si>
  <si>
    <t>45043</t>
  </si>
  <si>
    <t>45045</t>
  </si>
  <si>
    <t>45047</t>
  </si>
  <si>
    <t>45049</t>
  </si>
  <si>
    <t>45051</t>
  </si>
  <si>
    <t>45053</t>
  </si>
  <si>
    <t>45055</t>
  </si>
  <si>
    <t>45057</t>
  </si>
  <si>
    <t>45059</t>
  </si>
  <si>
    <t>45061</t>
  </si>
  <si>
    <t>45063</t>
  </si>
  <si>
    <t>45065</t>
  </si>
  <si>
    <t>45067</t>
  </si>
  <si>
    <t>45069</t>
  </si>
  <si>
    <t>45071</t>
  </si>
  <si>
    <t>45073</t>
  </si>
  <si>
    <t>45075</t>
  </si>
  <si>
    <t>45077</t>
  </si>
  <si>
    <t>45079</t>
  </si>
  <si>
    <t>45081</t>
  </si>
  <si>
    <t>45083</t>
  </si>
  <si>
    <t>45085</t>
  </si>
  <si>
    <t>45087</t>
  </si>
  <si>
    <t>45089</t>
  </si>
  <si>
    <t>45091</t>
  </si>
  <si>
    <t>46003</t>
  </si>
  <si>
    <t>46005</t>
  </si>
  <si>
    <t>46007</t>
  </si>
  <si>
    <t>46009</t>
  </si>
  <si>
    <t>46011</t>
  </si>
  <si>
    <t>46013</t>
  </si>
  <si>
    <t>46015</t>
  </si>
  <si>
    <t>46017</t>
  </si>
  <si>
    <t>46019</t>
  </si>
  <si>
    <t>46021</t>
  </si>
  <si>
    <t>46023</t>
  </si>
  <si>
    <t>46025</t>
  </si>
  <si>
    <t>46027</t>
  </si>
  <si>
    <t>46029</t>
  </si>
  <si>
    <t>46031</t>
  </si>
  <si>
    <t>46033</t>
  </si>
  <si>
    <t>46035</t>
  </si>
  <si>
    <t>46037</t>
  </si>
  <si>
    <t>46039</t>
  </si>
  <si>
    <t>46041</t>
  </si>
  <si>
    <t>46043</t>
  </si>
  <si>
    <t>46045</t>
  </si>
  <si>
    <t>46047</t>
  </si>
  <si>
    <t>46049</t>
  </si>
  <si>
    <t>46051</t>
  </si>
  <si>
    <t>46053</t>
  </si>
  <si>
    <t>46055</t>
  </si>
  <si>
    <t>46057</t>
  </si>
  <si>
    <t>46059</t>
  </si>
  <si>
    <t>46061</t>
  </si>
  <si>
    <t>46063</t>
  </si>
  <si>
    <t>46065</t>
  </si>
  <si>
    <t>46067</t>
  </si>
  <si>
    <t>46069</t>
  </si>
  <si>
    <t>46071</t>
  </si>
  <si>
    <t>46073</t>
  </si>
  <si>
    <t>46075</t>
  </si>
  <si>
    <t>46077</t>
  </si>
  <si>
    <t>46079</t>
  </si>
  <si>
    <t>46081</t>
  </si>
  <si>
    <t>46083</t>
  </si>
  <si>
    <t>46085</t>
  </si>
  <si>
    <t>46087</t>
  </si>
  <si>
    <t>46089</t>
  </si>
  <si>
    <t>46091</t>
  </si>
  <si>
    <t>46093</t>
  </si>
  <si>
    <t>46095</t>
  </si>
  <si>
    <t>46097</t>
  </si>
  <si>
    <t>46099</t>
  </si>
  <si>
    <t>46101</t>
  </si>
  <si>
    <t>46103</t>
  </si>
  <si>
    <t>46105</t>
  </si>
  <si>
    <t>46107</t>
  </si>
  <si>
    <t>46109</t>
  </si>
  <si>
    <t>46111</t>
  </si>
  <si>
    <t>46115</t>
  </si>
  <si>
    <t>46117</t>
  </si>
  <si>
    <t>46119</t>
  </si>
  <si>
    <t>46121</t>
  </si>
  <si>
    <t>46123</t>
  </si>
  <si>
    <t>46125</t>
  </si>
  <si>
    <t>46127</t>
  </si>
  <si>
    <t>46129</t>
  </si>
  <si>
    <t>46135</t>
  </si>
  <si>
    <t>46137</t>
  </si>
  <si>
    <t>47001</t>
  </si>
  <si>
    <t>47003</t>
  </si>
  <si>
    <t>47005</t>
  </si>
  <si>
    <t>47007</t>
  </si>
  <si>
    <t>47009</t>
  </si>
  <si>
    <t>47011</t>
  </si>
  <si>
    <t>47013</t>
  </si>
  <si>
    <t>47015</t>
  </si>
  <si>
    <t>47017</t>
  </si>
  <si>
    <t>47019</t>
  </si>
  <si>
    <t>47021</t>
  </si>
  <si>
    <t>47023</t>
  </si>
  <si>
    <t>47025</t>
  </si>
  <si>
    <t>47027</t>
  </si>
  <si>
    <t>47029</t>
  </si>
  <si>
    <t>47031</t>
  </si>
  <si>
    <t>47033</t>
  </si>
  <si>
    <t>47035</t>
  </si>
  <si>
    <t>47037</t>
  </si>
  <si>
    <t>47039</t>
  </si>
  <si>
    <t>47041</t>
  </si>
  <si>
    <t>47043</t>
  </si>
  <si>
    <t>47045</t>
  </si>
  <si>
    <t>47047</t>
  </si>
  <si>
    <t>47049</t>
  </si>
  <si>
    <t>47051</t>
  </si>
  <si>
    <t>47053</t>
  </si>
  <si>
    <t>47055</t>
  </si>
  <si>
    <t>47057</t>
  </si>
  <si>
    <t>47059</t>
  </si>
  <si>
    <t>47061</t>
  </si>
  <si>
    <t>47063</t>
  </si>
  <si>
    <t>47065</t>
  </si>
  <si>
    <t>47067</t>
  </si>
  <si>
    <t>47069</t>
  </si>
  <si>
    <t>47071</t>
  </si>
  <si>
    <t>47073</t>
  </si>
  <si>
    <t>47075</t>
  </si>
  <si>
    <t>47077</t>
  </si>
  <si>
    <t>47079</t>
  </si>
  <si>
    <t>47081</t>
  </si>
  <si>
    <t>47083</t>
  </si>
  <si>
    <t>47085</t>
  </si>
  <si>
    <t>47087</t>
  </si>
  <si>
    <t>47089</t>
  </si>
  <si>
    <t>47091</t>
  </si>
  <si>
    <t>47093</t>
  </si>
  <si>
    <t>47095</t>
  </si>
  <si>
    <t>47097</t>
  </si>
  <si>
    <t>47099</t>
  </si>
  <si>
    <t>47101</t>
  </si>
  <si>
    <t>47103</t>
  </si>
  <si>
    <t>47105</t>
  </si>
  <si>
    <t>47107</t>
  </si>
  <si>
    <t>47109</t>
  </si>
  <si>
    <t>47111</t>
  </si>
  <si>
    <t>47113</t>
  </si>
  <si>
    <t>47115</t>
  </si>
  <si>
    <t>47117</t>
  </si>
  <si>
    <t>47119</t>
  </si>
  <si>
    <t>47121</t>
  </si>
  <si>
    <t>47123</t>
  </si>
  <si>
    <t>47125</t>
  </si>
  <si>
    <t>47127</t>
  </si>
  <si>
    <t>47129</t>
  </si>
  <si>
    <t>47131</t>
  </si>
  <si>
    <t>47133</t>
  </si>
  <si>
    <t>47135</t>
  </si>
  <si>
    <t>47137</t>
  </si>
  <si>
    <t>47139</t>
  </si>
  <si>
    <t>47141</t>
  </si>
  <si>
    <t>47143</t>
  </si>
  <si>
    <t>47145</t>
  </si>
  <si>
    <t>47147</t>
  </si>
  <si>
    <t>47149</t>
  </si>
  <si>
    <t>47151</t>
  </si>
  <si>
    <t>47153</t>
  </si>
  <si>
    <t>47155</t>
  </si>
  <si>
    <t>47157</t>
  </si>
  <si>
    <t>47159</t>
  </si>
  <si>
    <t>47161</t>
  </si>
  <si>
    <t>47163</t>
  </si>
  <si>
    <t>47165</t>
  </si>
  <si>
    <t>47167</t>
  </si>
  <si>
    <t>47169</t>
  </si>
  <si>
    <t>47171</t>
  </si>
  <si>
    <t>47173</t>
  </si>
  <si>
    <t>47175</t>
  </si>
  <si>
    <t>47177</t>
  </si>
  <si>
    <t>47179</t>
  </si>
  <si>
    <t>47181</t>
  </si>
  <si>
    <t>47183</t>
  </si>
  <si>
    <t>47185</t>
  </si>
  <si>
    <t>47187</t>
  </si>
  <si>
    <t>47189</t>
  </si>
  <si>
    <t>48001</t>
  </si>
  <si>
    <t>48003</t>
  </si>
  <si>
    <t>48005</t>
  </si>
  <si>
    <t>48007</t>
  </si>
  <si>
    <t>48009</t>
  </si>
  <si>
    <t>48011</t>
  </si>
  <si>
    <t>48013</t>
  </si>
  <si>
    <t>48015</t>
  </si>
  <si>
    <t>48017</t>
  </si>
  <si>
    <t>48019</t>
  </si>
  <si>
    <t>48021</t>
  </si>
  <si>
    <t>48023</t>
  </si>
  <si>
    <t>48025</t>
  </si>
  <si>
    <t>48027</t>
  </si>
  <si>
    <t>48029</t>
  </si>
  <si>
    <t>48031</t>
  </si>
  <si>
    <t>48033</t>
  </si>
  <si>
    <t>48035</t>
  </si>
  <si>
    <t>48037</t>
  </si>
  <si>
    <t>48039</t>
  </si>
  <si>
    <t>48041</t>
  </si>
  <si>
    <t>48043</t>
  </si>
  <si>
    <t>48045</t>
  </si>
  <si>
    <t>48047</t>
  </si>
  <si>
    <t>48049</t>
  </si>
  <si>
    <t>48051</t>
  </si>
  <si>
    <t>48053</t>
  </si>
  <si>
    <t>48055</t>
  </si>
  <si>
    <t>48057</t>
  </si>
  <si>
    <t>48059</t>
  </si>
  <si>
    <t>48061</t>
  </si>
  <si>
    <t>48063</t>
  </si>
  <si>
    <t>48065</t>
  </si>
  <si>
    <t>48067</t>
  </si>
  <si>
    <t>48069</t>
  </si>
  <si>
    <t>48071</t>
  </si>
  <si>
    <t>48073</t>
  </si>
  <si>
    <t>48075</t>
  </si>
  <si>
    <t>48077</t>
  </si>
  <si>
    <t>48079</t>
  </si>
  <si>
    <t>48081</t>
  </si>
  <si>
    <t>48083</t>
  </si>
  <si>
    <t>48085</t>
  </si>
  <si>
    <t>48087</t>
  </si>
  <si>
    <t>48089</t>
  </si>
  <si>
    <t>48091</t>
  </si>
  <si>
    <t>48093</t>
  </si>
  <si>
    <t>48095</t>
  </si>
  <si>
    <t>48097</t>
  </si>
  <si>
    <t>48099</t>
  </si>
  <si>
    <t>48101</t>
  </si>
  <si>
    <t>48103</t>
  </si>
  <si>
    <t>48105</t>
  </si>
  <si>
    <t>48107</t>
  </si>
  <si>
    <t>48109</t>
  </si>
  <si>
    <t>48111</t>
  </si>
  <si>
    <t>48113</t>
  </si>
  <si>
    <t>48115</t>
  </si>
  <si>
    <t>48117</t>
  </si>
  <si>
    <t>48119</t>
  </si>
  <si>
    <t>48121</t>
  </si>
  <si>
    <t>48123</t>
  </si>
  <si>
    <t>48125</t>
  </si>
  <si>
    <t>48127</t>
  </si>
  <si>
    <t>48129</t>
  </si>
  <si>
    <t>48131</t>
  </si>
  <si>
    <t>48133</t>
  </si>
  <si>
    <t>48135</t>
  </si>
  <si>
    <t>48137</t>
  </si>
  <si>
    <t>48139</t>
  </si>
  <si>
    <t>48141</t>
  </si>
  <si>
    <t>48143</t>
  </si>
  <si>
    <t>48145</t>
  </si>
  <si>
    <t>48147</t>
  </si>
  <si>
    <t>48149</t>
  </si>
  <si>
    <t>48151</t>
  </si>
  <si>
    <t>48153</t>
  </si>
  <si>
    <t>48155</t>
  </si>
  <si>
    <t>48157</t>
  </si>
  <si>
    <t>48159</t>
  </si>
  <si>
    <t>48161</t>
  </si>
  <si>
    <t>48163</t>
  </si>
  <si>
    <t>48165</t>
  </si>
  <si>
    <t>48167</t>
  </si>
  <si>
    <t>48169</t>
  </si>
  <si>
    <t>48171</t>
  </si>
  <si>
    <t>48173</t>
  </si>
  <si>
    <t>48175</t>
  </si>
  <si>
    <t>48177</t>
  </si>
  <si>
    <t>48179</t>
  </si>
  <si>
    <t>48181</t>
  </si>
  <si>
    <t>48183</t>
  </si>
  <si>
    <t>48185</t>
  </si>
  <si>
    <t>48187</t>
  </si>
  <si>
    <t>48189</t>
  </si>
  <si>
    <t>48191</t>
  </si>
  <si>
    <t>48193</t>
  </si>
  <si>
    <t>48195</t>
  </si>
  <si>
    <t>48197</t>
  </si>
  <si>
    <t>48199</t>
  </si>
  <si>
    <t>48201</t>
  </si>
  <si>
    <t>48203</t>
  </si>
  <si>
    <t>48205</t>
  </si>
  <si>
    <t>48207</t>
  </si>
  <si>
    <t>48209</t>
  </si>
  <si>
    <t>48211</t>
  </si>
  <si>
    <t>48213</t>
  </si>
  <si>
    <t>48215</t>
  </si>
  <si>
    <t>48217</t>
  </si>
  <si>
    <t>48219</t>
  </si>
  <si>
    <t>48221</t>
  </si>
  <si>
    <t>48223</t>
  </si>
  <si>
    <t>48225</t>
  </si>
  <si>
    <t>48227</t>
  </si>
  <si>
    <t>48229</t>
  </si>
  <si>
    <t>48231</t>
  </si>
  <si>
    <t>48233</t>
  </si>
  <si>
    <t>48235</t>
  </si>
  <si>
    <t>48237</t>
  </si>
  <si>
    <t>48239</t>
  </si>
  <si>
    <t>48241</t>
  </si>
  <si>
    <t>48243</t>
  </si>
  <si>
    <t>48245</t>
  </si>
  <si>
    <t>48247</t>
  </si>
  <si>
    <t>48249</t>
  </si>
  <si>
    <t>48251</t>
  </si>
  <si>
    <t>48253</t>
  </si>
  <si>
    <t>48255</t>
  </si>
  <si>
    <t>48257</t>
  </si>
  <si>
    <t>48259</t>
  </si>
  <si>
    <t>48261</t>
  </si>
  <si>
    <t>48263</t>
  </si>
  <si>
    <t>48265</t>
  </si>
  <si>
    <t>48267</t>
  </si>
  <si>
    <t>48269</t>
  </si>
  <si>
    <t>48271</t>
  </si>
  <si>
    <t>48273</t>
  </si>
  <si>
    <t>48275</t>
  </si>
  <si>
    <t>48277</t>
  </si>
  <si>
    <t>48279</t>
  </si>
  <si>
    <t>48281</t>
  </si>
  <si>
    <t>48283</t>
  </si>
  <si>
    <t>48285</t>
  </si>
  <si>
    <t>48287</t>
  </si>
  <si>
    <t>48289</t>
  </si>
  <si>
    <t>48291</t>
  </si>
  <si>
    <t>48293</t>
  </si>
  <si>
    <t>48295</t>
  </si>
  <si>
    <t>48297</t>
  </si>
  <si>
    <t>48299</t>
  </si>
  <si>
    <t>48301</t>
  </si>
  <si>
    <t>48303</t>
  </si>
  <si>
    <t>48305</t>
  </si>
  <si>
    <t>48307</t>
  </si>
  <si>
    <t>48309</t>
  </si>
  <si>
    <t>48311</t>
  </si>
  <si>
    <t>48313</t>
  </si>
  <si>
    <t>48315</t>
  </si>
  <si>
    <t>48317</t>
  </si>
  <si>
    <t>48319</t>
  </si>
  <si>
    <t>48321</t>
  </si>
  <si>
    <t>48323</t>
  </si>
  <si>
    <t>48325</t>
  </si>
  <si>
    <t>48327</t>
  </si>
  <si>
    <t>48329</t>
  </si>
  <si>
    <t>48331</t>
  </si>
  <si>
    <t>48333</t>
  </si>
  <si>
    <t>48335</t>
  </si>
  <si>
    <t>48337</t>
  </si>
  <si>
    <t>48339</t>
  </si>
  <si>
    <t>48341</t>
  </si>
  <si>
    <t>48343</t>
  </si>
  <si>
    <t>48345</t>
  </si>
  <si>
    <t>48347</t>
  </si>
  <si>
    <t>48349</t>
  </si>
  <si>
    <t>48351</t>
  </si>
  <si>
    <t>48353</t>
  </si>
  <si>
    <t>48355</t>
  </si>
  <si>
    <t>48357</t>
  </si>
  <si>
    <t>48359</t>
  </si>
  <si>
    <t>48361</t>
  </si>
  <si>
    <t>48363</t>
  </si>
  <si>
    <t>48365</t>
  </si>
  <si>
    <t>48367</t>
  </si>
  <si>
    <t>48369</t>
  </si>
  <si>
    <t>48371</t>
  </si>
  <si>
    <t>48373</t>
  </si>
  <si>
    <t>48375</t>
  </si>
  <si>
    <t>48377</t>
  </si>
  <si>
    <t>48379</t>
  </si>
  <si>
    <t>48381</t>
  </si>
  <si>
    <t>48383</t>
  </si>
  <si>
    <t>48385</t>
  </si>
  <si>
    <t>48387</t>
  </si>
  <si>
    <t>48389</t>
  </si>
  <si>
    <t>48391</t>
  </si>
  <si>
    <t>48393</t>
  </si>
  <si>
    <t>48395</t>
  </si>
  <si>
    <t>48397</t>
  </si>
  <si>
    <t>48399</t>
  </si>
  <si>
    <t>48401</t>
  </si>
  <si>
    <t>48403</t>
  </si>
  <si>
    <t>48405</t>
  </si>
  <si>
    <t>48407</t>
  </si>
  <si>
    <t>48409</t>
  </si>
  <si>
    <t>48411</t>
  </si>
  <si>
    <t>48413</t>
  </si>
  <si>
    <t>48415</t>
  </si>
  <si>
    <t>48417</t>
  </si>
  <si>
    <t>48419</t>
  </si>
  <si>
    <t>48421</t>
  </si>
  <si>
    <t>48423</t>
  </si>
  <si>
    <t>48425</t>
  </si>
  <si>
    <t>48427</t>
  </si>
  <si>
    <t>48429</t>
  </si>
  <si>
    <t>48431</t>
  </si>
  <si>
    <t>48433</t>
  </si>
  <si>
    <t>48435</t>
  </si>
  <si>
    <t>48437</t>
  </si>
  <si>
    <t>48439</t>
  </si>
  <si>
    <t>48441</t>
  </si>
  <si>
    <t>48443</t>
  </si>
  <si>
    <t>48445</t>
  </si>
  <si>
    <t>48447</t>
  </si>
  <si>
    <t>48449</t>
  </si>
  <si>
    <t>48451</t>
  </si>
  <si>
    <t>48453</t>
  </si>
  <si>
    <t>48455</t>
  </si>
  <si>
    <t>48457</t>
  </si>
  <si>
    <t>48459</t>
  </si>
  <si>
    <t>48461</t>
  </si>
  <si>
    <t>48463</t>
  </si>
  <si>
    <t>48465</t>
  </si>
  <si>
    <t>48467</t>
  </si>
  <si>
    <t>48469</t>
  </si>
  <si>
    <t>48471</t>
  </si>
  <si>
    <t>48473</t>
  </si>
  <si>
    <t>48475</t>
  </si>
  <si>
    <t>48477</t>
  </si>
  <si>
    <t>48479</t>
  </si>
  <si>
    <t>48481</t>
  </si>
  <si>
    <t>48483</t>
  </si>
  <si>
    <t>48485</t>
  </si>
  <si>
    <t>48487</t>
  </si>
  <si>
    <t>48489</t>
  </si>
  <si>
    <t>48491</t>
  </si>
  <si>
    <t>48493</t>
  </si>
  <si>
    <t>48495</t>
  </si>
  <si>
    <t>48497</t>
  </si>
  <si>
    <t>48499</t>
  </si>
  <si>
    <t>48501</t>
  </si>
  <si>
    <t>48503</t>
  </si>
  <si>
    <t>48505</t>
  </si>
  <si>
    <t>48507</t>
  </si>
  <si>
    <t>49001</t>
  </si>
  <si>
    <t>49003</t>
  </si>
  <si>
    <t>49005</t>
  </si>
  <si>
    <t>49007</t>
  </si>
  <si>
    <t>49009</t>
  </si>
  <si>
    <t>49011</t>
  </si>
  <si>
    <t>49013</t>
  </si>
  <si>
    <t>49015</t>
  </si>
  <si>
    <t>49017</t>
  </si>
  <si>
    <t>49019</t>
  </si>
  <si>
    <t>49021</t>
  </si>
  <si>
    <t>49023</t>
  </si>
  <si>
    <t>49025</t>
  </si>
  <si>
    <t>49027</t>
  </si>
  <si>
    <t>49029</t>
  </si>
  <si>
    <t>49031</t>
  </si>
  <si>
    <t>49033</t>
  </si>
  <si>
    <t>49035</t>
  </si>
  <si>
    <t>49037</t>
  </si>
  <si>
    <t>49039</t>
  </si>
  <si>
    <t>49041</t>
  </si>
  <si>
    <t>49043</t>
  </si>
  <si>
    <t>49045</t>
  </si>
  <si>
    <t>49047</t>
  </si>
  <si>
    <t>49049</t>
  </si>
  <si>
    <t>49051</t>
  </si>
  <si>
    <t>49053</t>
  </si>
  <si>
    <t>49055</t>
  </si>
  <si>
    <t>49057</t>
  </si>
  <si>
    <t>50001</t>
  </si>
  <si>
    <t>50003</t>
  </si>
  <si>
    <t>50005</t>
  </si>
  <si>
    <t>50007</t>
  </si>
  <si>
    <t>50009</t>
  </si>
  <si>
    <t>50011</t>
  </si>
  <si>
    <t>50013</t>
  </si>
  <si>
    <t>50015</t>
  </si>
  <si>
    <t>50017</t>
  </si>
  <si>
    <t>50019</t>
  </si>
  <si>
    <t>50021</t>
  </si>
  <si>
    <t>50023</t>
  </si>
  <si>
    <t>50025</t>
  </si>
  <si>
    <t>50027</t>
  </si>
  <si>
    <t>51001</t>
  </si>
  <si>
    <t>51003</t>
  </si>
  <si>
    <t>51005</t>
  </si>
  <si>
    <t>51007</t>
  </si>
  <si>
    <t>51009</t>
  </si>
  <si>
    <t>51011</t>
  </si>
  <si>
    <t>51013</t>
  </si>
  <si>
    <t>51015</t>
  </si>
  <si>
    <t>51017</t>
  </si>
  <si>
    <t>51019</t>
  </si>
  <si>
    <t>51021</t>
  </si>
  <si>
    <t>51023</t>
  </si>
  <si>
    <t>51025</t>
  </si>
  <si>
    <t>51027</t>
  </si>
  <si>
    <t>51029</t>
  </si>
  <si>
    <t>51031</t>
  </si>
  <si>
    <t>51033</t>
  </si>
  <si>
    <t>51035</t>
  </si>
  <si>
    <t>51036</t>
  </si>
  <si>
    <t>51037</t>
  </si>
  <si>
    <t>51041</t>
  </si>
  <si>
    <t>51043</t>
  </si>
  <si>
    <t>51045</t>
  </si>
  <si>
    <t>51047</t>
  </si>
  <si>
    <t>51049</t>
  </si>
  <si>
    <t>51051</t>
  </si>
  <si>
    <t>51053</t>
  </si>
  <si>
    <t>51057</t>
  </si>
  <si>
    <t>51059</t>
  </si>
  <si>
    <t>51061</t>
  </si>
  <si>
    <t>51063</t>
  </si>
  <si>
    <t>51065</t>
  </si>
  <si>
    <t>51067</t>
  </si>
  <si>
    <t>51069</t>
  </si>
  <si>
    <t>51071</t>
  </si>
  <si>
    <t>51073</t>
  </si>
  <si>
    <t>51075</t>
  </si>
  <si>
    <t>51077</t>
  </si>
  <si>
    <t>51079</t>
  </si>
  <si>
    <t>51081</t>
  </si>
  <si>
    <t>51083</t>
  </si>
  <si>
    <t>51085</t>
  </si>
  <si>
    <t>51087</t>
  </si>
  <si>
    <t>51089</t>
  </si>
  <si>
    <t>51091</t>
  </si>
  <si>
    <t>51093</t>
  </si>
  <si>
    <t>51095</t>
  </si>
  <si>
    <t>51097</t>
  </si>
  <si>
    <t>51099</t>
  </si>
  <si>
    <t>51101</t>
  </si>
  <si>
    <t>51103</t>
  </si>
  <si>
    <t>51105</t>
  </si>
  <si>
    <t>51107</t>
  </si>
  <si>
    <t>51109</t>
  </si>
  <si>
    <t>51111</t>
  </si>
  <si>
    <t>51113</t>
  </si>
  <si>
    <t>51115</t>
  </si>
  <si>
    <t>51117</t>
  </si>
  <si>
    <t>51119</t>
  </si>
  <si>
    <t>51121</t>
  </si>
  <si>
    <t>51125</t>
  </si>
  <si>
    <t>51127</t>
  </si>
  <si>
    <t>51131</t>
  </si>
  <si>
    <t>51133</t>
  </si>
  <si>
    <t>51135</t>
  </si>
  <si>
    <t>51137</t>
  </si>
  <si>
    <t>51139</t>
  </si>
  <si>
    <t>51141</t>
  </si>
  <si>
    <t>51143</t>
  </si>
  <si>
    <t>51145</t>
  </si>
  <si>
    <t>51147</t>
  </si>
  <si>
    <t>51149</t>
  </si>
  <si>
    <t>51153</t>
  </si>
  <si>
    <t>51155</t>
  </si>
  <si>
    <t>51157</t>
  </si>
  <si>
    <t>51159</t>
  </si>
  <si>
    <t>51161</t>
  </si>
  <si>
    <t>51163</t>
  </si>
  <si>
    <t>51165</t>
  </si>
  <si>
    <t>51167</t>
  </si>
  <si>
    <t>51169</t>
  </si>
  <si>
    <t>51171</t>
  </si>
  <si>
    <t>51173</t>
  </si>
  <si>
    <t>51175</t>
  </si>
  <si>
    <t>51177</t>
  </si>
  <si>
    <t>51179</t>
  </si>
  <si>
    <t>51181</t>
  </si>
  <si>
    <t>51183</t>
  </si>
  <si>
    <t>51185</t>
  </si>
  <si>
    <t>51187</t>
  </si>
  <si>
    <t>51191</t>
  </si>
  <si>
    <t>51193</t>
  </si>
  <si>
    <t>51195</t>
  </si>
  <si>
    <t>51197</t>
  </si>
  <si>
    <t>51199</t>
  </si>
  <si>
    <t>51510</t>
  </si>
  <si>
    <t>51520</t>
  </si>
  <si>
    <t>51530</t>
  </si>
  <si>
    <t>51540</t>
  </si>
  <si>
    <t>51550</t>
  </si>
  <si>
    <t>51570</t>
  </si>
  <si>
    <t>51580</t>
  </si>
  <si>
    <t>51590</t>
  </si>
  <si>
    <t>51595</t>
  </si>
  <si>
    <t>51600</t>
  </si>
  <si>
    <t>51610</t>
  </si>
  <si>
    <t>51620</t>
  </si>
  <si>
    <t>51630</t>
  </si>
  <si>
    <t>51640</t>
  </si>
  <si>
    <t>51650</t>
  </si>
  <si>
    <t>51660</t>
  </si>
  <si>
    <t>51670</t>
  </si>
  <si>
    <t>51678</t>
  </si>
  <si>
    <t>51680</t>
  </si>
  <si>
    <t>51683</t>
  </si>
  <si>
    <t>51685</t>
  </si>
  <si>
    <t>51690</t>
  </si>
  <si>
    <t>51700</t>
  </si>
  <si>
    <t>51710</t>
  </si>
  <si>
    <t>51720</t>
  </si>
  <si>
    <t>51730</t>
  </si>
  <si>
    <t>51735</t>
  </si>
  <si>
    <t>51740</t>
  </si>
  <si>
    <t>51750</t>
  </si>
  <si>
    <t>51760</t>
  </si>
  <si>
    <t>51770</t>
  </si>
  <si>
    <t>51775</t>
  </si>
  <si>
    <t>51790</t>
  </si>
  <si>
    <t>51800</t>
  </si>
  <si>
    <t>51810</t>
  </si>
  <si>
    <t>51820</t>
  </si>
  <si>
    <t>51830</t>
  </si>
  <si>
    <t>51840</t>
  </si>
  <si>
    <t>53001</t>
  </si>
  <si>
    <t>53003</t>
  </si>
  <si>
    <t>53005</t>
  </si>
  <si>
    <t>53007</t>
  </si>
  <si>
    <t>53009</t>
  </si>
  <si>
    <t>53011</t>
  </si>
  <si>
    <t>53013</t>
  </si>
  <si>
    <t>53015</t>
  </si>
  <si>
    <t>53017</t>
  </si>
  <si>
    <t>53019</t>
  </si>
  <si>
    <t>53021</t>
  </si>
  <si>
    <t>53023</t>
  </si>
  <si>
    <t>53025</t>
  </si>
  <si>
    <t>53027</t>
  </si>
  <si>
    <t>53029</t>
  </si>
  <si>
    <t>53031</t>
  </si>
  <si>
    <t>53033</t>
  </si>
  <si>
    <t>53035</t>
  </si>
  <si>
    <t>53037</t>
  </si>
  <si>
    <t>53039</t>
  </si>
  <si>
    <t>53041</t>
  </si>
  <si>
    <t>53043</t>
  </si>
  <si>
    <t>53045</t>
  </si>
  <si>
    <t>53047</t>
  </si>
  <si>
    <t>53049</t>
  </si>
  <si>
    <t>53051</t>
  </si>
  <si>
    <t>53053</t>
  </si>
  <si>
    <t>53055</t>
  </si>
  <si>
    <t>53057</t>
  </si>
  <si>
    <t>53059</t>
  </si>
  <si>
    <t>53061</t>
  </si>
  <si>
    <t>53063</t>
  </si>
  <si>
    <t>53065</t>
  </si>
  <si>
    <t>53067</t>
  </si>
  <si>
    <t>53069</t>
  </si>
  <si>
    <t>53071</t>
  </si>
  <si>
    <t>53073</t>
  </si>
  <si>
    <t>53075</t>
  </si>
  <si>
    <t>53077</t>
  </si>
  <si>
    <t>54001</t>
  </si>
  <si>
    <t>54003</t>
  </si>
  <si>
    <t>54005</t>
  </si>
  <si>
    <t>54007</t>
  </si>
  <si>
    <t>54009</t>
  </si>
  <si>
    <t>54011</t>
  </si>
  <si>
    <t>54013</t>
  </si>
  <si>
    <t>54015</t>
  </si>
  <si>
    <t>54017</t>
  </si>
  <si>
    <t>54019</t>
  </si>
  <si>
    <t>54021</t>
  </si>
  <si>
    <t>54023</t>
  </si>
  <si>
    <t>54025</t>
  </si>
  <si>
    <t>54027</t>
  </si>
  <si>
    <t>54029</t>
  </si>
  <si>
    <t>54031</t>
  </si>
  <si>
    <t>54033</t>
  </si>
  <si>
    <t>54035</t>
  </si>
  <si>
    <t>54037</t>
  </si>
  <si>
    <t>54039</t>
  </si>
  <si>
    <t>54041</t>
  </si>
  <si>
    <t>54043</t>
  </si>
  <si>
    <t>54045</t>
  </si>
  <si>
    <t>54047</t>
  </si>
  <si>
    <t>54049</t>
  </si>
  <si>
    <t>54051</t>
  </si>
  <si>
    <t>54053</t>
  </si>
  <si>
    <t>54055</t>
  </si>
  <si>
    <t>54057</t>
  </si>
  <si>
    <t>54059</t>
  </si>
  <si>
    <t>54061</t>
  </si>
  <si>
    <t>54063</t>
  </si>
  <si>
    <t>54065</t>
  </si>
  <si>
    <t>54067</t>
  </si>
  <si>
    <t>54069</t>
  </si>
  <si>
    <t>54071</t>
  </si>
  <si>
    <t>54073</t>
  </si>
  <si>
    <t>54075</t>
  </si>
  <si>
    <t>54077</t>
  </si>
  <si>
    <t>54079</t>
  </si>
  <si>
    <t>54081</t>
  </si>
  <si>
    <t>54083</t>
  </si>
  <si>
    <t>54085</t>
  </si>
  <si>
    <t>54087</t>
  </si>
  <si>
    <t>54089</t>
  </si>
  <si>
    <t>54091</t>
  </si>
  <si>
    <t>54093</t>
  </si>
  <si>
    <t>54095</t>
  </si>
  <si>
    <t>54097</t>
  </si>
  <si>
    <t>54099</t>
  </si>
  <si>
    <t>54101</t>
  </si>
  <si>
    <t>54103</t>
  </si>
  <si>
    <t>54105</t>
  </si>
  <si>
    <t>54107</t>
  </si>
  <si>
    <t>54109</t>
  </si>
  <si>
    <t>55001</t>
  </si>
  <si>
    <t>55003</t>
  </si>
  <si>
    <t>55005</t>
  </si>
  <si>
    <t>55007</t>
  </si>
  <si>
    <t>55009</t>
  </si>
  <si>
    <t>55011</t>
  </si>
  <si>
    <t>55013</t>
  </si>
  <si>
    <t>55015</t>
  </si>
  <si>
    <t>55017</t>
  </si>
  <si>
    <t>55019</t>
  </si>
  <si>
    <t>55021</t>
  </si>
  <si>
    <t>55023</t>
  </si>
  <si>
    <t>55025</t>
  </si>
  <si>
    <t>55027</t>
  </si>
  <si>
    <t>55029</t>
  </si>
  <si>
    <t>55031</t>
  </si>
  <si>
    <t>55033</t>
  </si>
  <si>
    <t>55035</t>
  </si>
  <si>
    <t>55037</t>
  </si>
  <si>
    <t>55039</t>
  </si>
  <si>
    <t>55041</t>
  </si>
  <si>
    <t>55043</t>
  </si>
  <si>
    <t>55045</t>
  </si>
  <si>
    <t>55047</t>
  </si>
  <si>
    <t>55049</t>
  </si>
  <si>
    <t>55051</t>
  </si>
  <si>
    <t>55053</t>
  </si>
  <si>
    <t>55055</t>
  </si>
  <si>
    <t>55057</t>
  </si>
  <si>
    <t>55059</t>
  </si>
  <si>
    <t>55061</t>
  </si>
  <si>
    <t>55063</t>
  </si>
  <si>
    <t>55065</t>
  </si>
  <si>
    <t>55067</t>
  </si>
  <si>
    <t>55069</t>
  </si>
  <si>
    <t>55071</t>
  </si>
  <si>
    <t>55073</t>
  </si>
  <si>
    <t>55075</t>
  </si>
  <si>
    <t>55077</t>
  </si>
  <si>
    <t>55078</t>
  </si>
  <si>
    <t>55079</t>
  </si>
  <si>
    <t>55081</t>
  </si>
  <si>
    <t>55083</t>
  </si>
  <si>
    <t>55085</t>
  </si>
  <si>
    <t>55087</t>
  </si>
  <si>
    <t>55089</t>
  </si>
  <si>
    <t>55091</t>
  </si>
  <si>
    <t>55093</t>
  </si>
  <si>
    <t>55095</t>
  </si>
  <si>
    <t>55097</t>
  </si>
  <si>
    <t>55099</t>
  </si>
  <si>
    <t>55101</t>
  </si>
  <si>
    <t>55103</t>
  </si>
  <si>
    <t>55105</t>
  </si>
  <si>
    <t>55107</t>
  </si>
  <si>
    <t>55109</t>
  </si>
  <si>
    <t>55111</t>
  </si>
  <si>
    <t>55113</t>
  </si>
  <si>
    <t>55115</t>
  </si>
  <si>
    <t>55117</t>
  </si>
  <si>
    <t>55119</t>
  </si>
  <si>
    <t>55121</t>
  </si>
  <si>
    <t>55123</t>
  </si>
  <si>
    <t>55125</t>
  </si>
  <si>
    <t>55127</t>
  </si>
  <si>
    <t>55129</t>
  </si>
  <si>
    <t>55131</t>
  </si>
  <si>
    <t>55133</t>
  </si>
  <si>
    <t>55135</t>
  </si>
  <si>
    <t>55137</t>
  </si>
  <si>
    <t>55139</t>
  </si>
  <si>
    <t>55141</t>
  </si>
  <si>
    <t>56001</t>
  </si>
  <si>
    <t>56003</t>
  </si>
  <si>
    <t>56005</t>
  </si>
  <si>
    <t>56007</t>
  </si>
  <si>
    <t>56009</t>
  </si>
  <si>
    <t>56011</t>
  </si>
  <si>
    <t>56013</t>
  </si>
  <si>
    <t>56015</t>
  </si>
  <si>
    <t>56017</t>
  </si>
  <si>
    <t>56019</t>
  </si>
  <si>
    <t>56021</t>
  </si>
  <si>
    <t>56023</t>
  </si>
  <si>
    <t>56025</t>
  </si>
  <si>
    <t>56027</t>
  </si>
  <si>
    <t>56029</t>
  </si>
  <si>
    <t>56031</t>
  </si>
  <si>
    <t>56033</t>
  </si>
  <si>
    <t>56035</t>
  </si>
  <si>
    <t>56037</t>
  </si>
  <si>
    <t>56039</t>
  </si>
  <si>
    <t>56041</t>
  </si>
  <si>
    <t>56043</t>
  </si>
  <si>
    <t>56045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</si>
</sst>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2004 - 2008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Sheet1!$C$2:$C$3151</c:f>
              <c:numCache>
                <c:formatCode>General</c:formatCode>
                <c:ptCount val="3150"/>
                <c:pt idx="0">
                  <c:v>0.76155156860779794</c:v>
                </c:pt>
                <c:pt idx="1">
                  <c:v>0.77250984395508238</c:v>
                </c:pt>
                <c:pt idx="2">
                  <c:v>0.54971577672164751</c:v>
                </c:pt>
                <c:pt idx="3">
                  <c:v>0.72371379447163076</c:v>
                </c:pt>
                <c:pt idx="4">
                  <c:v>0.81532545488651287</c:v>
                </c:pt>
                <c:pt idx="5">
                  <c:v>0.31760204081632648</c:v>
                </c:pt>
                <c:pt idx="6">
                  <c:v>0.59330314585319355</c:v>
                </c:pt>
                <c:pt idx="7">
                  <c:v>0.66405327750183751</c:v>
                </c:pt>
                <c:pt idx="8">
                  <c:v>0.58770915259464873</c:v>
                </c:pt>
                <c:pt idx="9">
                  <c:v>0.66082784781881065</c:v>
                </c:pt>
                <c:pt idx="10">
                  <c:v>0.77250556994038655</c:v>
                </c:pt>
                <c:pt idx="11">
                  <c:v>0.54125000000000001</c:v>
                </c:pt>
                <c:pt idx="12">
                  <c:v>0.59258607026503474</c:v>
                </c:pt>
                <c:pt idx="13">
                  <c:v>0.70952892435169557</c:v>
                </c:pt>
                <c:pt idx="14">
                  <c:v>0.75854886304461033</c:v>
                </c:pt>
                <c:pt idx="15">
                  <c:v>0.74398537059260528</c:v>
                </c:pt>
                <c:pt idx="16">
                  <c:v>0.55444379046497938</c:v>
                </c:pt>
                <c:pt idx="17">
                  <c:v>0.54607679465776293</c:v>
                </c:pt>
                <c:pt idx="18">
                  <c:v>0.58568548387096775</c:v>
                </c:pt>
                <c:pt idx="19">
                  <c:v>0.76461284555081832</c:v>
                </c:pt>
                <c:pt idx="20">
                  <c:v>0.68986301369863012</c:v>
                </c:pt>
                <c:pt idx="21">
                  <c:v>0.7692395949860884</c:v>
                </c:pt>
                <c:pt idx="22">
                  <c:v>0.75233360950013806</c:v>
                </c:pt>
                <c:pt idx="23">
                  <c:v>0.39627228525121561</c:v>
                </c:pt>
                <c:pt idx="24">
                  <c:v>0.70445074179029843</c:v>
                </c:pt>
                <c:pt idx="25">
                  <c:v>0.77316226732569149</c:v>
                </c:pt>
                <c:pt idx="26">
                  <c:v>0.69059787458424593</c:v>
                </c:pt>
                <c:pt idx="27">
                  <c:v>0.63786708247690604</c:v>
                </c:pt>
                <c:pt idx="28">
                  <c:v>0.69680181314530343</c:v>
                </c:pt>
                <c:pt idx="29">
                  <c:v>0.63012127171419208</c:v>
                </c:pt>
                <c:pt idx="30">
                  <c:v>0.79789574366331895</c:v>
                </c:pt>
                <c:pt idx="31">
                  <c:v>0.2028801355357899</c:v>
                </c:pt>
                <c:pt idx="32">
                  <c:v>0.41468655207280081</c:v>
                </c:pt>
                <c:pt idx="33">
                  <c:v>0.66562116459839082</c:v>
                </c:pt>
                <c:pt idx="34">
                  <c:v>0.74612693653173412</c:v>
                </c:pt>
                <c:pt idx="35">
                  <c:v>0.57186771778471912</c:v>
                </c:pt>
                <c:pt idx="36">
                  <c:v>0.54535581476873585</c:v>
                </c:pt>
                <c:pt idx="37">
                  <c:v>0.71445255474452551</c:v>
                </c:pt>
                <c:pt idx="38">
                  <c:v>0.6023811465383675</c:v>
                </c:pt>
                <c:pt idx="39">
                  <c:v>0.55671588044652498</c:v>
                </c:pt>
                <c:pt idx="40">
                  <c:v>0.63286499694563225</c:v>
                </c:pt>
                <c:pt idx="41">
                  <c:v>0.68343277369224364</c:v>
                </c:pt>
                <c:pt idx="42">
                  <c:v>0.29672703106828369</c:v>
                </c:pt>
                <c:pt idx="43">
                  <c:v>0.1675560298826041</c:v>
                </c:pt>
                <c:pt idx="44">
                  <c:v>0.59447529984516667</c:v>
                </c:pt>
                <c:pt idx="45">
                  <c:v>0.51059075009716282</c:v>
                </c:pt>
                <c:pt idx="46">
                  <c:v>0.70229067312954419</c:v>
                </c:pt>
                <c:pt idx="47">
                  <c:v>0.72940611493516883</c:v>
                </c:pt>
                <c:pt idx="48">
                  <c:v>0.59079526922039727</c:v>
                </c:pt>
                <c:pt idx="49">
                  <c:v>0.61398336316731594</c:v>
                </c:pt>
                <c:pt idx="50">
                  <c:v>0.4940452849636443</c:v>
                </c:pt>
                <c:pt idx="51">
                  <c:v>0.69681170614486787</c:v>
                </c:pt>
                <c:pt idx="52">
                  <c:v>0.31571298819255222</c:v>
                </c:pt>
                <c:pt idx="53">
                  <c:v>0.56906989543203079</c:v>
                </c:pt>
                <c:pt idx="54">
                  <c:v>0.63324024710163329</c:v>
                </c:pt>
                <c:pt idx="55">
                  <c:v>0.68504025044722716</c:v>
                </c:pt>
                <c:pt idx="56">
                  <c:v>0.49886309238870269</c:v>
                </c:pt>
                <c:pt idx="57">
                  <c:v>0.81157618455587788</c:v>
                </c:pt>
                <c:pt idx="58">
                  <c:v>0.81030848821613333</c:v>
                </c:pt>
                <c:pt idx="59">
                  <c:v>0.29342906196347751</c:v>
                </c:pt>
                <c:pt idx="60">
                  <c:v>0.61710149806429893</c:v>
                </c:pt>
                <c:pt idx="61">
                  <c:v>0.69450204562013118</c:v>
                </c:pt>
                <c:pt idx="62">
                  <c:v>0.61850152905198774</c:v>
                </c:pt>
                <c:pt idx="63">
                  <c:v>0.68009083490047195</c:v>
                </c:pt>
                <c:pt idx="64">
                  <c:v>0.61669713589274833</c:v>
                </c:pt>
                <c:pt idx="65">
                  <c:v>0.32334273624823701</c:v>
                </c:pt>
                <c:pt idx="66">
                  <c:v>0.78429480995562417</c:v>
                </c:pt>
                <c:pt idx="67">
                  <c:v>0.63251379829402909</c:v>
                </c:pt>
                <c:pt idx="68">
                  <c:v>0.54502934702861339</c:v>
                </c:pt>
                <c:pt idx="69">
                  <c:v>0.42378129700079631</c:v>
                </c:pt>
                <c:pt idx="70">
                  <c:v>0.54891201513718069</c:v>
                </c:pt>
                <c:pt idx="71">
                  <c:v>0.53755682941292748</c:v>
                </c:pt>
                <c:pt idx="72">
                  <c:v>0.62362443210499752</c:v>
                </c:pt>
                <c:pt idx="73">
                  <c:v>0.60570033855601924</c:v>
                </c:pt>
                <c:pt idx="74">
                  <c:v>0.53463185969449611</c:v>
                </c:pt>
                <c:pt idx="75">
                  <c:v>0.62406624066240668</c:v>
                </c:pt>
                <c:pt idx="76">
                  <c:v>0.64762361977916472</c:v>
                </c:pt>
                <c:pt idx="77">
                  <c:v>0.73394495412844041</c:v>
                </c:pt>
                <c:pt idx="78">
                  <c:v>0.70535015224010444</c:v>
                </c:pt>
                <c:pt idx="79">
                  <c:v>0.68951742800077309</c:v>
                </c:pt>
                <c:pt idx="80">
                  <c:v>0.70879629629629626</c:v>
                </c:pt>
                <c:pt idx="81">
                  <c:v>0.67849433351322175</c:v>
                </c:pt>
                <c:pt idx="82">
                  <c:v>0.68845103394459617</c:v>
                </c:pt>
                <c:pt idx="83">
                  <c:v>0.69306996102265972</c:v>
                </c:pt>
                <c:pt idx="84">
                  <c:v>0.66767060315447413</c:v>
                </c:pt>
                <c:pt idx="85">
                  <c:v>0.61292543021032508</c:v>
                </c:pt>
                <c:pt idx="86">
                  <c:v>0.5976390015319456</c:v>
                </c:pt>
                <c:pt idx="87">
                  <c:v>0.61638473367817703</c:v>
                </c:pt>
                <c:pt idx="88">
                  <c:v>0.57048998654318051</c:v>
                </c:pt>
                <c:pt idx="89">
                  <c:v>0.52327524468846975</c:v>
                </c:pt>
                <c:pt idx="90">
                  <c:v>0.59324408468244083</c:v>
                </c:pt>
                <c:pt idx="91">
                  <c:v>0.55909791514561535</c:v>
                </c:pt>
                <c:pt idx="92">
                  <c:v>0.54560763401627843</c:v>
                </c:pt>
                <c:pt idx="93">
                  <c:v>0.61989498249708286</c:v>
                </c:pt>
                <c:pt idx="94">
                  <c:v>0.63831433797664272</c:v>
                </c:pt>
                <c:pt idx="95">
                  <c:v>0.63007567743510462</c:v>
                </c:pt>
                <c:pt idx="96">
                  <c:v>0.62764122466580419</c:v>
                </c:pt>
                <c:pt idx="97">
                  <c:v>0.64376675603217159</c:v>
                </c:pt>
                <c:pt idx="98">
                  <c:v>0.59787325062641328</c:v>
                </c:pt>
                <c:pt idx="99">
                  <c:v>0.69703872437357628</c:v>
                </c:pt>
                <c:pt idx="100">
                  <c:v>0.72222731019324116</c:v>
                </c:pt>
                <c:pt idx="101">
                  <c:v>0.54426021563830751</c:v>
                </c:pt>
                <c:pt idx="102">
                  <c:v>0.63498312710911131</c:v>
                </c:pt>
                <c:pt idx="103">
                  <c:v>0.60725677830940994</c:v>
                </c:pt>
                <c:pt idx="104">
                  <c:v>0.50963730569948185</c:v>
                </c:pt>
                <c:pt idx="105">
                  <c:v>0.54918032786885251</c:v>
                </c:pt>
                <c:pt idx="106">
                  <c:v>0.5801623083859333</c:v>
                </c:pt>
                <c:pt idx="107">
                  <c:v>0.34872306796439562</c:v>
                </c:pt>
                <c:pt idx="108">
                  <c:v>0.60258679373723623</c:v>
                </c:pt>
                <c:pt idx="109">
                  <c:v>0.43512526801753948</c:v>
                </c:pt>
                <c:pt idx="110">
                  <c:v>0.59752142130996755</c:v>
                </c:pt>
                <c:pt idx="111">
                  <c:v>0.70099511828764549</c:v>
                </c:pt>
                <c:pt idx="112">
                  <c:v>0.62364532019704433</c:v>
                </c:pt>
                <c:pt idx="113">
                  <c:v>0.63071699620531252</c:v>
                </c:pt>
                <c:pt idx="114">
                  <c:v>0.57371671462732543</c:v>
                </c:pt>
                <c:pt idx="115">
                  <c:v>0.64216276593887989</c:v>
                </c:pt>
                <c:pt idx="116">
                  <c:v>0.5383584694004736</c:v>
                </c:pt>
                <c:pt idx="117">
                  <c:v>0.46977380112399342</c:v>
                </c:pt>
                <c:pt idx="118">
                  <c:v>0.57589716455538609</c:v>
                </c:pt>
                <c:pt idx="119">
                  <c:v>0.40321326768592902</c:v>
                </c:pt>
                <c:pt idx="120">
                  <c:v>0.61744904440210169</c:v>
                </c:pt>
                <c:pt idx="121">
                  <c:v>0.58048984718442542</c:v>
                </c:pt>
                <c:pt idx="122">
                  <c:v>0.54921003043919414</c:v>
                </c:pt>
                <c:pt idx="123">
                  <c:v>0.5406013257575758</c:v>
                </c:pt>
                <c:pt idx="124">
                  <c:v>0.60951963630388339</c:v>
                </c:pt>
                <c:pt idx="125">
                  <c:v>0.69171357701962066</c:v>
                </c:pt>
                <c:pt idx="126">
                  <c:v>0.67851451534677476</c:v>
                </c:pt>
                <c:pt idx="127">
                  <c:v>0.47687929807920321</c:v>
                </c:pt>
                <c:pt idx="128">
                  <c:v>0.58738501971090673</c:v>
                </c:pt>
                <c:pt idx="129">
                  <c:v>0.59777670372160463</c:v>
                </c:pt>
                <c:pt idx="130">
                  <c:v>0.36562102585841461</c:v>
                </c:pt>
                <c:pt idx="131">
                  <c:v>0.4529192273924495</c:v>
                </c:pt>
                <c:pt idx="132">
                  <c:v>0.4580773700813548</c:v>
                </c:pt>
                <c:pt idx="133">
                  <c:v>0.59822267794582584</c:v>
                </c:pt>
                <c:pt idx="134">
                  <c:v>0.58080370049147156</c:v>
                </c:pt>
                <c:pt idx="135">
                  <c:v>0.58239300599776356</c:v>
                </c:pt>
                <c:pt idx="136">
                  <c:v>0.50198783910196443</c:v>
                </c:pt>
                <c:pt idx="137">
                  <c:v>0.53651256656378254</c:v>
                </c:pt>
                <c:pt idx="138">
                  <c:v>0.66440089307864059</c:v>
                </c:pt>
                <c:pt idx="139">
                  <c:v>0.45571118563819302</c:v>
                </c:pt>
                <c:pt idx="140">
                  <c:v>0.55207886840977283</c:v>
                </c:pt>
                <c:pt idx="141">
                  <c:v>0.50475341651812244</c:v>
                </c:pt>
                <c:pt idx="142">
                  <c:v>0.37751091703056772</c:v>
                </c:pt>
                <c:pt idx="143">
                  <c:v>0.52494367557129062</c:v>
                </c:pt>
                <c:pt idx="144">
                  <c:v>0.59674914013092195</c:v>
                </c:pt>
                <c:pt idx="145">
                  <c:v>0.58158297398803727</c:v>
                </c:pt>
                <c:pt idx="146">
                  <c:v>0.51553556827473423</c:v>
                </c:pt>
                <c:pt idx="147">
                  <c:v>0.54643737114698043</c:v>
                </c:pt>
                <c:pt idx="148">
                  <c:v>0.62490711844256208</c:v>
                </c:pt>
                <c:pt idx="149">
                  <c:v>0.52432393242949327</c:v>
                </c:pt>
                <c:pt idx="150">
                  <c:v>0.48397999188860352</c:v>
                </c:pt>
                <c:pt idx="151">
                  <c:v>0.50248630425621577</c:v>
                </c:pt>
                <c:pt idx="152">
                  <c:v>0.55813953488372092</c:v>
                </c:pt>
                <c:pt idx="153">
                  <c:v>0.57717703720966362</c:v>
                </c:pt>
                <c:pt idx="154">
                  <c:v>0.52279018269053334</c:v>
                </c:pt>
                <c:pt idx="155">
                  <c:v>0.42743117771624051</c:v>
                </c:pt>
                <c:pt idx="156">
                  <c:v>0.34181915498611709</c:v>
                </c:pt>
                <c:pt idx="157">
                  <c:v>0.54342619437791506</c:v>
                </c:pt>
                <c:pt idx="158">
                  <c:v>0.50583412172816145</c:v>
                </c:pt>
                <c:pt idx="159">
                  <c:v>0.45434949961508853</c:v>
                </c:pt>
                <c:pt idx="160">
                  <c:v>0.3693069306930693</c:v>
                </c:pt>
                <c:pt idx="161">
                  <c:v>0.47199017199017201</c:v>
                </c:pt>
                <c:pt idx="162">
                  <c:v>0.49028941355674027</c:v>
                </c:pt>
                <c:pt idx="163">
                  <c:v>0.60163565248311013</c:v>
                </c:pt>
                <c:pt idx="164">
                  <c:v>0.65888705839282447</c:v>
                </c:pt>
                <c:pt idx="165">
                  <c:v>0.61534795042897994</c:v>
                </c:pt>
                <c:pt idx="166">
                  <c:v>0.61331550007430524</c:v>
                </c:pt>
                <c:pt idx="167">
                  <c:v>0.57914581476657301</c:v>
                </c:pt>
                <c:pt idx="168">
                  <c:v>0.44633221525448452</c:v>
                </c:pt>
                <c:pt idx="169">
                  <c:v>0.43631361760660248</c:v>
                </c:pt>
                <c:pt idx="170">
                  <c:v>0.60832690824980729</c:v>
                </c:pt>
                <c:pt idx="171">
                  <c:v>0.50841555426581542</c:v>
                </c:pt>
                <c:pt idx="172">
                  <c:v>0.64854142357059508</c:v>
                </c:pt>
                <c:pt idx="173">
                  <c:v>0.50745276749264212</c:v>
                </c:pt>
                <c:pt idx="174">
                  <c:v>0.55899908172635449</c:v>
                </c:pt>
                <c:pt idx="175">
                  <c:v>0.35908213109167331</c:v>
                </c:pt>
                <c:pt idx="176">
                  <c:v>0.6057779115257298</c:v>
                </c:pt>
                <c:pt idx="177">
                  <c:v>0.46629066107030431</c:v>
                </c:pt>
                <c:pt idx="178">
                  <c:v>0.67736464448793221</c:v>
                </c:pt>
                <c:pt idx="179">
                  <c:v>0.6572366515400212</c:v>
                </c:pt>
                <c:pt idx="180">
                  <c:v>0.56514476614699327</c:v>
                </c:pt>
                <c:pt idx="181">
                  <c:v>0.44966483121857792</c:v>
                </c:pt>
                <c:pt idx="182">
                  <c:v>0.48066971080669713</c:v>
                </c:pt>
                <c:pt idx="183">
                  <c:v>0.40162122328666178</c:v>
                </c:pt>
                <c:pt idx="184">
                  <c:v>0.63726068124151014</c:v>
                </c:pt>
                <c:pt idx="185">
                  <c:v>0.63054928517682463</c:v>
                </c:pt>
                <c:pt idx="186">
                  <c:v>0.65184243964421851</c:v>
                </c:pt>
                <c:pt idx="187">
                  <c:v>0.62361244346991918</c:v>
                </c:pt>
                <c:pt idx="188">
                  <c:v>0.55284552845528456</c:v>
                </c:pt>
                <c:pt idx="189">
                  <c:v>0.55650638413474596</c:v>
                </c:pt>
                <c:pt idx="190">
                  <c:v>0.58570641190519934</c:v>
                </c:pt>
                <c:pt idx="191">
                  <c:v>0.59762135093609514</c:v>
                </c:pt>
                <c:pt idx="192">
                  <c:v>0.54645108248835295</c:v>
                </c:pt>
                <c:pt idx="193">
                  <c:v>0.56418678837073422</c:v>
                </c:pt>
                <c:pt idx="194">
                  <c:v>0.65063145809414469</c:v>
                </c:pt>
                <c:pt idx="195">
                  <c:v>0.34112930170397587</c:v>
                </c:pt>
                <c:pt idx="196">
                  <c:v>0.55803368229403727</c:v>
                </c:pt>
                <c:pt idx="197">
                  <c:v>0.2365166143928773</c:v>
                </c:pt>
                <c:pt idx="198">
                  <c:v>0.4546783625730994</c:v>
                </c:pt>
                <c:pt idx="199">
                  <c:v>0.62786099460754941</c:v>
                </c:pt>
                <c:pt idx="200">
                  <c:v>0.54895335245988741</c:v>
                </c:pt>
                <c:pt idx="201">
                  <c:v>0.62141910723260385</c:v>
                </c:pt>
                <c:pt idx="202">
                  <c:v>0.68024306125800627</c:v>
                </c:pt>
                <c:pt idx="203">
                  <c:v>0.36926215239468252</c:v>
                </c:pt>
                <c:pt idx="204">
                  <c:v>0.57915224913494812</c:v>
                </c:pt>
                <c:pt idx="205">
                  <c:v>0.62121710526315788</c:v>
                </c:pt>
                <c:pt idx="206">
                  <c:v>0.57920715340496531</c:v>
                </c:pt>
                <c:pt idx="207">
                  <c:v>0.67806084058905725</c:v>
                </c:pt>
                <c:pt idx="208">
                  <c:v>0.40366079557941659</c:v>
                </c:pt>
                <c:pt idx="209">
                  <c:v>0.45452058007270452</c:v>
                </c:pt>
                <c:pt idx="210">
                  <c:v>0.6014511873350924</c:v>
                </c:pt>
                <c:pt idx="211">
                  <c:v>0.67178738876662525</c:v>
                </c:pt>
                <c:pt idx="212">
                  <c:v>0.65972483980399543</c:v>
                </c:pt>
                <c:pt idx="213">
                  <c:v>0.45818405732198841</c:v>
                </c:pt>
                <c:pt idx="214">
                  <c:v>0.7201347040056717</c:v>
                </c:pt>
                <c:pt idx="215">
                  <c:v>0.36066992832681122</c:v>
                </c:pt>
                <c:pt idx="216">
                  <c:v>0.64849290780141844</c:v>
                </c:pt>
                <c:pt idx="217">
                  <c:v>0.25761345243090938</c:v>
                </c:pt>
                <c:pt idx="218">
                  <c:v>0.61599338530592962</c:v>
                </c:pt>
                <c:pt idx="219">
                  <c:v>0.34694697375468658</c:v>
                </c:pt>
                <c:pt idx="220">
                  <c:v>0.57231419390891314</c:v>
                </c:pt>
                <c:pt idx="221">
                  <c:v>0.7379105839416058</c:v>
                </c:pt>
                <c:pt idx="222">
                  <c:v>0.49933320632501432</c:v>
                </c:pt>
                <c:pt idx="223">
                  <c:v>0.38867719107240067</c:v>
                </c:pt>
                <c:pt idx="224">
                  <c:v>0.39585464333781972</c:v>
                </c:pt>
                <c:pt idx="225">
                  <c:v>0.54310507451424261</c:v>
                </c:pt>
                <c:pt idx="226">
                  <c:v>0.60489071890570945</c:v>
                </c:pt>
                <c:pt idx="227">
                  <c:v>0.6332831822201106</c:v>
                </c:pt>
                <c:pt idx="228">
                  <c:v>0.62579300344390065</c:v>
                </c:pt>
                <c:pt idx="229">
                  <c:v>0.5849542609096301</c:v>
                </c:pt>
                <c:pt idx="230">
                  <c:v>0.49881616955670949</c:v>
                </c:pt>
                <c:pt idx="231">
                  <c:v>0.46892015742088522</c:v>
                </c:pt>
                <c:pt idx="232">
                  <c:v>0.55948326709792207</c:v>
                </c:pt>
                <c:pt idx="233">
                  <c:v>0.53100127397614194</c:v>
                </c:pt>
                <c:pt idx="234">
                  <c:v>0.1548015390442774</c:v>
                </c:pt>
                <c:pt idx="235">
                  <c:v>0.53714559285068353</c:v>
                </c:pt>
                <c:pt idx="236">
                  <c:v>0.53650473026819323</c:v>
                </c:pt>
                <c:pt idx="237">
                  <c:v>0.29624480420428317</c:v>
                </c:pt>
                <c:pt idx="238">
                  <c:v>0.45958592628051698</c:v>
                </c:pt>
                <c:pt idx="239">
                  <c:v>0.35130394459621572</c:v>
                </c:pt>
                <c:pt idx="240">
                  <c:v>0.25410192874363791</c:v>
                </c:pt>
                <c:pt idx="241">
                  <c:v>0.68220870110200027</c:v>
                </c:pt>
                <c:pt idx="242">
                  <c:v>0.65910290237467017</c:v>
                </c:pt>
                <c:pt idx="243">
                  <c:v>0.61660098282489173</c:v>
                </c:pt>
                <c:pt idx="244">
                  <c:v>0.42267481699084791</c:v>
                </c:pt>
                <c:pt idx="245">
                  <c:v>0.315080959970434</c:v>
                </c:pt>
                <c:pt idx="246">
                  <c:v>0.59213372528356301</c:v>
                </c:pt>
                <c:pt idx="247">
                  <c:v>0.67838960342979637</c:v>
                </c:pt>
                <c:pt idx="248">
                  <c:v>0.67481365921303516</c:v>
                </c:pt>
                <c:pt idx="249">
                  <c:v>0.56133711762850835</c:v>
                </c:pt>
                <c:pt idx="250">
                  <c:v>0.66806615386186963</c:v>
                </c:pt>
                <c:pt idx="251">
                  <c:v>0.60911447251344342</c:v>
                </c:pt>
                <c:pt idx="252">
                  <c:v>0.5185252269764824</c:v>
                </c:pt>
                <c:pt idx="253">
                  <c:v>0.39504866694879393</c:v>
                </c:pt>
                <c:pt idx="254">
                  <c:v>0.67984011709733716</c:v>
                </c:pt>
                <c:pt idx="255">
                  <c:v>0.48811410459587962</c:v>
                </c:pt>
                <c:pt idx="256">
                  <c:v>0.51307295029051003</c:v>
                </c:pt>
                <c:pt idx="257">
                  <c:v>0.52005118896825497</c:v>
                </c:pt>
                <c:pt idx="258">
                  <c:v>0.62713340299547193</c:v>
                </c:pt>
                <c:pt idx="259">
                  <c:v>0.77669902912621358</c:v>
                </c:pt>
                <c:pt idx="260">
                  <c:v>0.6302402260951484</c:v>
                </c:pt>
                <c:pt idx="261">
                  <c:v>0.32825962456251989</c:v>
                </c:pt>
                <c:pt idx="262">
                  <c:v>0.56417081356324494</c:v>
                </c:pt>
                <c:pt idx="263">
                  <c:v>0.82337198929527211</c:v>
                </c:pt>
                <c:pt idx="264">
                  <c:v>0.45763019415714029</c:v>
                </c:pt>
                <c:pt idx="265">
                  <c:v>0.49600851516764238</c:v>
                </c:pt>
                <c:pt idx="266">
                  <c:v>0.32603686635944701</c:v>
                </c:pt>
                <c:pt idx="267">
                  <c:v>0.67789757412398921</c:v>
                </c:pt>
                <c:pt idx="268">
                  <c:v>0.69156928213689484</c:v>
                </c:pt>
                <c:pt idx="269">
                  <c:v>0.69711745303312778</c:v>
                </c:pt>
                <c:pt idx="270">
                  <c:v>0.29615146713664747</c:v>
                </c:pt>
                <c:pt idx="271">
                  <c:v>0.70214669051878353</c:v>
                </c:pt>
                <c:pt idx="272">
                  <c:v>0.67034875989095022</c:v>
                </c:pt>
                <c:pt idx="273">
                  <c:v>0.4668709306779012</c:v>
                </c:pt>
                <c:pt idx="274">
                  <c:v>0.7474828477234251</c:v>
                </c:pt>
                <c:pt idx="275">
                  <c:v>0.67512520449020752</c:v>
                </c:pt>
                <c:pt idx="276">
                  <c:v>0.67483284007453692</c:v>
                </c:pt>
                <c:pt idx="277">
                  <c:v>0.54655790870227505</c:v>
                </c:pt>
                <c:pt idx="278">
                  <c:v>0.42378826530612251</c:v>
                </c:pt>
                <c:pt idx="279">
                  <c:v>0.56777289084366256</c:v>
                </c:pt>
                <c:pt idx="280">
                  <c:v>0.42113545575596167</c:v>
                </c:pt>
                <c:pt idx="281">
                  <c:v>0.60067681895093061</c:v>
                </c:pt>
                <c:pt idx="282">
                  <c:v>0.50550104073743685</c:v>
                </c:pt>
                <c:pt idx="283">
                  <c:v>0.77173913043478259</c:v>
                </c:pt>
                <c:pt idx="284">
                  <c:v>0.52635833564120027</c:v>
                </c:pt>
                <c:pt idx="285">
                  <c:v>0.80542986425339369</c:v>
                </c:pt>
                <c:pt idx="286">
                  <c:v>0.78869565217391302</c:v>
                </c:pt>
                <c:pt idx="287">
                  <c:v>0.43723994452149789</c:v>
                </c:pt>
                <c:pt idx="288">
                  <c:v>0.4660534384581691</c:v>
                </c:pt>
                <c:pt idx="289">
                  <c:v>0.52642386403052377</c:v>
                </c:pt>
                <c:pt idx="290">
                  <c:v>0.49199507389162561</c:v>
                </c:pt>
                <c:pt idx="291">
                  <c:v>0.78337639965546946</c:v>
                </c:pt>
                <c:pt idx="292">
                  <c:v>0.71232243908072523</c:v>
                </c:pt>
                <c:pt idx="293">
                  <c:v>0.67981932147357738</c:v>
                </c:pt>
                <c:pt idx="294">
                  <c:v>0.62786885245901636</c:v>
                </c:pt>
                <c:pt idx="295">
                  <c:v>0.75812209925026774</c:v>
                </c:pt>
                <c:pt idx="296">
                  <c:v>0.6437586365730078</c:v>
                </c:pt>
                <c:pt idx="297">
                  <c:v>0.70138802050769034</c:v>
                </c:pt>
                <c:pt idx="298">
                  <c:v>0.69071850193364548</c:v>
                </c:pt>
                <c:pt idx="299">
                  <c:v>0.60991246455430892</c:v>
                </c:pt>
                <c:pt idx="300">
                  <c:v>0.52313432835820894</c:v>
                </c:pt>
                <c:pt idx="301">
                  <c:v>0.58120593240943352</c:v>
                </c:pt>
                <c:pt idx="302">
                  <c:v>0.74684645498042623</c:v>
                </c:pt>
                <c:pt idx="303">
                  <c:v>0.3052966334027854</c:v>
                </c:pt>
                <c:pt idx="304">
                  <c:v>0.72170212765957442</c:v>
                </c:pt>
                <c:pt idx="305">
                  <c:v>0.46802334326023531</c:v>
                </c:pt>
                <c:pt idx="306">
                  <c:v>0.80936342202761868</c:v>
                </c:pt>
                <c:pt idx="307">
                  <c:v>0.6321965529886322</c:v>
                </c:pt>
                <c:pt idx="308">
                  <c:v>0.4485376585281684</c:v>
                </c:pt>
                <c:pt idx="309">
                  <c:v>0.42183532825534997</c:v>
                </c:pt>
                <c:pt idx="310">
                  <c:v>0.4605543710021322</c:v>
                </c:pt>
                <c:pt idx="311">
                  <c:v>0.27281921618204802</c:v>
                </c:pt>
                <c:pt idx="312">
                  <c:v>0.72193308550185875</c:v>
                </c:pt>
                <c:pt idx="313">
                  <c:v>0.39736569483498602</c:v>
                </c:pt>
                <c:pt idx="314">
                  <c:v>0.69476394849785406</c:v>
                </c:pt>
                <c:pt idx="315">
                  <c:v>0.81836327345309379</c:v>
                </c:pt>
                <c:pt idx="316">
                  <c:v>0.63562354932025289</c:v>
                </c:pt>
                <c:pt idx="317">
                  <c:v>0.76460176991150441</c:v>
                </c:pt>
                <c:pt idx="318">
                  <c:v>0.47939733051500982</c:v>
                </c:pt>
                <c:pt idx="319">
                  <c:v>0.40257418384131838</c:v>
                </c:pt>
                <c:pt idx="320">
                  <c:v>0.52907485734175741</c:v>
                </c:pt>
                <c:pt idx="321">
                  <c:v>0.42706919945725919</c:v>
                </c:pt>
                <c:pt idx="322">
                  <c:v>0.44620948671581578</c:v>
                </c:pt>
                <c:pt idx="323">
                  <c:v>0.43046563154673129</c:v>
                </c:pt>
                <c:pt idx="324">
                  <c:v>0.44387776846471849</c:v>
                </c:pt>
                <c:pt idx="325">
                  <c:v>0.46701951842011669</c:v>
                </c:pt>
                <c:pt idx="326">
                  <c:v>0.56948602344454469</c:v>
                </c:pt>
                <c:pt idx="327">
                  <c:v>0.38902194857904793</c:v>
                </c:pt>
                <c:pt idx="328">
                  <c:v>0.60962892828886783</c:v>
                </c:pt>
                <c:pt idx="329">
                  <c:v>9.4797213525639315E-2</c:v>
                </c:pt>
                <c:pt idx="330">
                  <c:v>0.43315255835887762</c:v>
                </c:pt>
                <c:pt idx="331">
                  <c:v>0.78019762048800156</c:v>
                </c:pt>
                <c:pt idx="332">
                  <c:v>0.71710172950907725</c:v>
                </c:pt>
                <c:pt idx="333">
                  <c:v>0.69965743912600686</c:v>
                </c:pt>
                <c:pt idx="334">
                  <c:v>0.58117451409956067</c:v>
                </c:pt>
                <c:pt idx="335">
                  <c:v>0.35026132815687422</c:v>
                </c:pt>
                <c:pt idx="336">
                  <c:v>0.64123431671753139</c:v>
                </c:pt>
                <c:pt idx="337">
                  <c:v>0.56463830003558535</c:v>
                </c:pt>
                <c:pt idx="338">
                  <c:v>0.57431990345609729</c:v>
                </c:pt>
                <c:pt idx="339">
                  <c:v>0.76593172031733892</c:v>
                </c:pt>
                <c:pt idx="340">
                  <c:v>0.65581110858433378</c:v>
                </c:pt>
                <c:pt idx="341">
                  <c:v>0.67602565654120783</c:v>
                </c:pt>
                <c:pt idx="342">
                  <c:v>0.58535551552400122</c:v>
                </c:pt>
                <c:pt idx="343">
                  <c:v>0.69346262120738189</c:v>
                </c:pt>
                <c:pt idx="344">
                  <c:v>0.58128299894403379</c:v>
                </c:pt>
                <c:pt idx="345">
                  <c:v>0.6594030797420628</c:v>
                </c:pt>
                <c:pt idx="346">
                  <c:v>0.51380492528329536</c:v>
                </c:pt>
                <c:pt idx="347">
                  <c:v>0.59117997616209772</c:v>
                </c:pt>
                <c:pt idx="348">
                  <c:v>0.29944449765348152</c:v>
                </c:pt>
                <c:pt idx="349">
                  <c:v>0.70990939162951239</c:v>
                </c:pt>
                <c:pt idx="350">
                  <c:v>0.58711848113434273</c:v>
                </c:pt>
                <c:pt idx="351">
                  <c:v>0.6662506932889628</c:v>
                </c:pt>
                <c:pt idx="352">
                  <c:v>0.55265241488519401</c:v>
                </c:pt>
                <c:pt idx="353">
                  <c:v>0.70144484579049737</c:v>
                </c:pt>
                <c:pt idx="354">
                  <c:v>0.59246681074405683</c:v>
                </c:pt>
                <c:pt idx="355">
                  <c:v>0.53412593019468313</c:v>
                </c:pt>
                <c:pt idx="356">
                  <c:v>0.62772589448150395</c:v>
                </c:pt>
                <c:pt idx="357">
                  <c:v>0.5341999704160032</c:v>
                </c:pt>
                <c:pt idx="358">
                  <c:v>0.77985891510581362</c:v>
                </c:pt>
                <c:pt idx="359">
                  <c:v>0.60659506683745523</c:v>
                </c:pt>
                <c:pt idx="360">
                  <c:v>0.61604919449103013</c:v>
                </c:pt>
                <c:pt idx="361">
                  <c:v>0.443697026772501</c:v>
                </c:pt>
                <c:pt idx="362">
                  <c:v>0.74432677760968224</c:v>
                </c:pt>
                <c:pt idx="363">
                  <c:v>0.60671233993964602</c:v>
                </c:pt>
                <c:pt idx="364">
                  <c:v>0.6056898956460367</c:v>
                </c:pt>
                <c:pt idx="365">
                  <c:v>0.38095624704770897</c:v>
                </c:pt>
                <c:pt idx="366">
                  <c:v>0.63152147537005576</c:v>
                </c:pt>
                <c:pt idx="367">
                  <c:v>0.64297630964297636</c:v>
                </c:pt>
                <c:pt idx="368">
                  <c:v>0.50855478704040769</c:v>
                </c:pt>
                <c:pt idx="369">
                  <c:v>0.5703324449431898</c:v>
                </c:pt>
                <c:pt idx="370">
                  <c:v>0.58665213562942964</c:v>
                </c:pt>
                <c:pt idx="371">
                  <c:v>0.57792371105211682</c:v>
                </c:pt>
                <c:pt idx="372">
                  <c:v>0.46845141646569199</c:v>
                </c:pt>
                <c:pt idx="373">
                  <c:v>0.49760997929500778</c:v>
                </c:pt>
                <c:pt idx="374">
                  <c:v>0.73504141426628755</c:v>
                </c:pt>
                <c:pt idx="375">
                  <c:v>0.78253107420756562</c:v>
                </c:pt>
                <c:pt idx="376">
                  <c:v>0.57522050943862835</c:v>
                </c:pt>
                <c:pt idx="377">
                  <c:v>0.49894400779490689</c:v>
                </c:pt>
                <c:pt idx="378">
                  <c:v>0.5274250764525994</c:v>
                </c:pt>
                <c:pt idx="379">
                  <c:v>0.39286631262987759</c:v>
                </c:pt>
                <c:pt idx="380">
                  <c:v>0.54915708669585428</c:v>
                </c:pt>
                <c:pt idx="381">
                  <c:v>0.50025047323926175</c:v>
                </c:pt>
                <c:pt idx="382">
                  <c:v>0.58958905939838147</c:v>
                </c:pt>
                <c:pt idx="383">
                  <c:v>0.59600299449923511</c:v>
                </c:pt>
                <c:pt idx="384">
                  <c:v>0.69158245224604242</c:v>
                </c:pt>
                <c:pt idx="385">
                  <c:v>0.47866273748579358</c:v>
                </c:pt>
                <c:pt idx="386">
                  <c:v>0.78028418118049103</c:v>
                </c:pt>
                <c:pt idx="387">
                  <c:v>0.54206923690287567</c:v>
                </c:pt>
                <c:pt idx="388">
                  <c:v>0.58426189485964908</c:v>
                </c:pt>
                <c:pt idx="389">
                  <c:v>0.63089472342594954</c:v>
                </c:pt>
                <c:pt idx="390">
                  <c:v>0.71151515151515154</c:v>
                </c:pt>
                <c:pt idx="391">
                  <c:v>0.64196806012212304</c:v>
                </c:pt>
                <c:pt idx="392">
                  <c:v>0.73079406068431241</c:v>
                </c:pt>
                <c:pt idx="393">
                  <c:v>0.49209692098679669</c:v>
                </c:pt>
                <c:pt idx="394">
                  <c:v>0.58057054741711644</c:v>
                </c:pt>
                <c:pt idx="395">
                  <c:v>0.73859811511275664</c:v>
                </c:pt>
                <c:pt idx="396">
                  <c:v>0.71675907012936479</c:v>
                </c:pt>
                <c:pt idx="397">
                  <c:v>0.70860927152317876</c:v>
                </c:pt>
                <c:pt idx="398">
                  <c:v>0.67586206896551726</c:v>
                </c:pt>
                <c:pt idx="399">
                  <c:v>0.75416336241078508</c:v>
                </c:pt>
                <c:pt idx="400">
                  <c:v>0.46727376209447918</c:v>
                </c:pt>
                <c:pt idx="401">
                  <c:v>0.53224247445457051</c:v>
                </c:pt>
                <c:pt idx="402">
                  <c:v>0.79330814894765245</c:v>
                </c:pt>
                <c:pt idx="403">
                  <c:v>0.76752767527675281</c:v>
                </c:pt>
                <c:pt idx="404">
                  <c:v>0.74241315053906565</c:v>
                </c:pt>
                <c:pt idx="405">
                  <c:v>0.60442750861912542</c:v>
                </c:pt>
                <c:pt idx="406">
                  <c:v>0.70513051305130514</c:v>
                </c:pt>
                <c:pt idx="407">
                  <c:v>0.48942172073342738</c:v>
                </c:pt>
                <c:pt idx="408">
                  <c:v>0.71200539568345322</c:v>
                </c:pt>
                <c:pt idx="409">
                  <c:v>0.77499552852799136</c:v>
                </c:pt>
                <c:pt idx="410">
                  <c:v>0.57042115572967678</c:v>
                </c:pt>
                <c:pt idx="411">
                  <c:v>0.7397769516728625</c:v>
                </c:pt>
                <c:pt idx="412">
                  <c:v>0.64173475801382773</c:v>
                </c:pt>
                <c:pt idx="413">
                  <c:v>0.5011249259917111</c:v>
                </c:pt>
                <c:pt idx="414">
                  <c:v>0.66558314913535299</c:v>
                </c:pt>
                <c:pt idx="415">
                  <c:v>0.44300647088103529</c:v>
                </c:pt>
                <c:pt idx="416">
                  <c:v>0.67171681415929207</c:v>
                </c:pt>
                <c:pt idx="417">
                  <c:v>0.65139949109414763</c:v>
                </c:pt>
                <c:pt idx="418">
                  <c:v>0.70839394198682293</c:v>
                </c:pt>
                <c:pt idx="419">
                  <c:v>0.73857650925133933</c:v>
                </c:pt>
                <c:pt idx="420">
                  <c:v>0.68474074074074076</c:v>
                </c:pt>
                <c:pt idx="421">
                  <c:v>0.49919880589152049</c:v>
                </c:pt>
                <c:pt idx="422">
                  <c:v>0.53933253873659115</c:v>
                </c:pt>
                <c:pt idx="423">
                  <c:v>0.63991795923599537</c:v>
                </c:pt>
                <c:pt idx="424">
                  <c:v>0.79710382962415482</c:v>
                </c:pt>
                <c:pt idx="425">
                  <c:v>0.40935545281479468</c:v>
                </c:pt>
                <c:pt idx="426">
                  <c:v>0.38944146901300691</c:v>
                </c:pt>
                <c:pt idx="427">
                  <c:v>0.29167245231573241</c:v>
                </c:pt>
                <c:pt idx="428">
                  <c:v>0.66681474900044424</c:v>
                </c:pt>
                <c:pt idx="429">
                  <c:v>0.62528206126406705</c:v>
                </c:pt>
                <c:pt idx="430">
                  <c:v>0.67610907610907611</c:v>
                </c:pt>
                <c:pt idx="431">
                  <c:v>0.71063902689737879</c:v>
                </c:pt>
                <c:pt idx="432">
                  <c:v>0.75650656508693159</c:v>
                </c:pt>
                <c:pt idx="433">
                  <c:v>0.63880783659858276</c:v>
                </c:pt>
                <c:pt idx="434">
                  <c:v>0.74847031585910373</c:v>
                </c:pt>
                <c:pt idx="435">
                  <c:v>0.64582382473756272</c:v>
                </c:pt>
                <c:pt idx="436">
                  <c:v>0.62118289938926385</c:v>
                </c:pt>
                <c:pt idx="437">
                  <c:v>0.70554030043611693</c:v>
                </c:pt>
                <c:pt idx="438">
                  <c:v>0.82534756703078449</c:v>
                </c:pt>
                <c:pt idx="439">
                  <c:v>0.59921568627450983</c:v>
                </c:pt>
                <c:pt idx="440">
                  <c:v>0.2681542661568686</c:v>
                </c:pt>
                <c:pt idx="441">
                  <c:v>0.65786452353616531</c:v>
                </c:pt>
                <c:pt idx="442">
                  <c:v>0.48431782540512291</c:v>
                </c:pt>
                <c:pt idx="443">
                  <c:v>0.40908819668218172</c:v>
                </c:pt>
                <c:pt idx="444">
                  <c:v>0.61768993619004375</c:v>
                </c:pt>
                <c:pt idx="445">
                  <c:v>0.59461391801715924</c:v>
                </c:pt>
                <c:pt idx="446">
                  <c:v>0.76619433198380571</c:v>
                </c:pt>
                <c:pt idx="447">
                  <c:v>0.77581285678828493</c:v>
                </c:pt>
                <c:pt idx="448">
                  <c:v>0.60788436268068335</c:v>
                </c:pt>
                <c:pt idx="449">
                  <c:v>0.62715053763440864</c:v>
                </c:pt>
                <c:pt idx="450">
                  <c:v>0.653824200913242</c:v>
                </c:pt>
                <c:pt idx="451">
                  <c:v>0.71561163833559283</c:v>
                </c:pt>
                <c:pt idx="452">
                  <c:v>0.7149886087339421</c:v>
                </c:pt>
                <c:pt idx="453">
                  <c:v>0.68070487944525737</c:v>
                </c:pt>
                <c:pt idx="454">
                  <c:v>0.83705815683218809</c:v>
                </c:pt>
                <c:pt idx="455">
                  <c:v>0.69918263432935812</c:v>
                </c:pt>
                <c:pt idx="456">
                  <c:v>0.4025427790825864</c:v>
                </c:pt>
                <c:pt idx="457">
                  <c:v>0.74707779121322049</c:v>
                </c:pt>
                <c:pt idx="458">
                  <c:v>0.80252764612954186</c:v>
                </c:pt>
                <c:pt idx="459">
                  <c:v>0.67493652520856007</c:v>
                </c:pt>
                <c:pt idx="460">
                  <c:v>0.74342314797120834</c:v>
                </c:pt>
                <c:pt idx="461">
                  <c:v>0.62107843137254903</c:v>
                </c:pt>
                <c:pt idx="462">
                  <c:v>0.59462224170685374</c:v>
                </c:pt>
                <c:pt idx="463">
                  <c:v>0.66257696580261238</c:v>
                </c:pt>
                <c:pt idx="464">
                  <c:v>0.79141383495145634</c:v>
                </c:pt>
                <c:pt idx="465">
                  <c:v>0.78715306597566659</c:v>
                </c:pt>
                <c:pt idx="466">
                  <c:v>0.2324003392705683</c:v>
                </c:pt>
                <c:pt idx="467">
                  <c:v>0.75988951366281943</c:v>
                </c:pt>
                <c:pt idx="468">
                  <c:v>0.7230819351685942</c:v>
                </c:pt>
                <c:pt idx="469">
                  <c:v>0.6125403719790623</c:v>
                </c:pt>
                <c:pt idx="470">
                  <c:v>0.70833333333333337</c:v>
                </c:pt>
                <c:pt idx="471">
                  <c:v>0.66962649753347425</c:v>
                </c:pt>
                <c:pt idx="472">
                  <c:v>0.66484103660165639</c:v>
                </c:pt>
                <c:pt idx="473">
                  <c:v>0.690700412007063</c:v>
                </c:pt>
                <c:pt idx="474">
                  <c:v>0.78431494495926368</c:v>
                </c:pt>
                <c:pt idx="475">
                  <c:v>0.66956521739130437</c:v>
                </c:pt>
                <c:pt idx="476">
                  <c:v>0.73539162867799424</c:v>
                </c:pt>
                <c:pt idx="477">
                  <c:v>0.47075080608014741</c:v>
                </c:pt>
                <c:pt idx="478">
                  <c:v>0.55955188679245282</c:v>
                </c:pt>
                <c:pt idx="479">
                  <c:v>0.64342179559570867</c:v>
                </c:pt>
                <c:pt idx="480">
                  <c:v>0.6428571428571429</c:v>
                </c:pt>
                <c:pt idx="481">
                  <c:v>0.62347112556123241</c:v>
                </c:pt>
                <c:pt idx="482">
                  <c:v>0.63802488335925345</c:v>
                </c:pt>
                <c:pt idx="483">
                  <c:v>0.63405965975297129</c:v>
                </c:pt>
                <c:pt idx="484">
                  <c:v>0.78984879129346042</c:v>
                </c:pt>
                <c:pt idx="485">
                  <c:v>0.48086274509803922</c:v>
                </c:pt>
                <c:pt idx="486">
                  <c:v>0.6332967635765222</c:v>
                </c:pt>
                <c:pt idx="487">
                  <c:v>0.65873802444664686</c:v>
                </c:pt>
                <c:pt idx="488">
                  <c:v>0.60262882179255162</c:v>
                </c:pt>
                <c:pt idx="489">
                  <c:v>0.76187222412025968</c:v>
                </c:pt>
                <c:pt idx="490">
                  <c:v>0.6256939961265332</c:v>
                </c:pt>
                <c:pt idx="491">
                  <c:v>0.52929104477611943</c:v>
                </c:pt>
                <c:pt idx="492">
                  <c:v>0.38911078410763078</c:v>
                </c:pt>
                <c:pt idx="493">
                  <c:v>0.74164195889990803</c:v>
                </c:pt>
                <c:pt idx="494">
                  <c:v>0.56706281833616301</c:v>
                </c:pt>
                <c:pt idx="495">
                  <c:v>0.5427197632844285</c:v>
                </c:pt>
                <c:pt idx="496">
                  <c:v>0.69711934156378597</c:v>
                </c:pt>
                <c:pt idx="497">
                  <c:v>0.53623188405797106</c:v>
                </c:pt>
                <c:pt idx="498">
                  <c:v>0.66974738139248302</c:v>
                </c:pt>
                <c:pt idx="499">
                  <c:v>0.6810262907823883</c:v>
                </c:pt>
                <c:pt idx="500">
                  <c:v>0.68026644462947539</c:v>
                </c:pt>
                <c:pt idx="501">
                  <c:v>0.72763998496805715</c:v>
                </c:pt>
                <c:pt idx="502">
                  <c:v>0.48417219894219748</c:v>
                </c:pt>
                <c:pt idx="503">
                  <c:v>0.62323482813253428</c:v>
                </c:pt>
                <c:pt idx="504">
                  <c:v>0.73060789193032349</c:v>
                </c:pt>
                <c:pt idx="505">
                  <c:v>0.66010381242169325</c:v>
                </c:pt>
                <c:pt idx="506">
                  <c:v>0.76603829818940461</c:v>
                </c:pt>
                <c:pt idx="507">
                  <c:v>0.53482090428655316</c:v>
                </c:pt>
                <c:pt idx="508">
                  <c:v>0.76853868737569841</c:v>
                </c:pt>
                <c:pt idx="509">
                  <c:v>0.7913425769360839</c:v>
                </c:pt>
                <c:pt idx="510">
                  <c:v>0.77519032691446488</c:v>
                </c:pt>
                <c:pt idx="511">
                  <c:v>0.68642075395216862</c:v>
                </c:pt>
                <c:pt idx="512">
                  <c:v>0.62986270022883295</c:v>
                </c:pt>
                <c:pt idx="513">
                  <c:v>0.64303420922161625</c:v>
                </c:pt>
                <c:pt idx="514">
                  <c:v>0.42962184873949583</c:v>
                </c:pt>
                <c:pt idx="515">
                  <c:v>0.70797807551766134</c:v>
                </c:pt>
                <c:pt idx="516">
                  <c:v>0.46798679867986798</c:v>
                </c:pt>
                <c:pt idx="517">
                  <c:v>0.43119983774229997</c:v>
                </c:pt>
                <c:pt idx="518">
                  <c:v>0.60841507485802793</c:v>
                </c:pt>
                <c:pt idx="519">
                  <c:v>0.696136214800262</c:v>
                </c:pt>
                <c:pt idx="520">
                  <c:v>0.57007125890736343</c:v>
                </c:pt>
                <c:pt idx="521">
                  <c:v>0.60737327188940093</c:v>
                </c:pt>
                <c:pt idx="522">
                  <c:v>0.64342048659241913</c:v>
                </c:pt>
                <c:pt idx="523">
                  <c:v>0.71782075275525059</c:v>
                </c:pt>
                <c:pt idx="524">
                  <c:v>0.39514129895884981</c:v>
                </c:pt>
                <c:pt idx="525">
                  <c:v>0.50560000000000005</c:v>
                </c:pt>
                <c:pt idx="526">
                  <c:v>0.3760654619843164</c:v>
                </c:pt>
                <c:pt idx="527">
                  <c:v>0.35374868004223858</c:v>
                </c:pt>
                <c:pt idx="528">
                  <c:v>0.72268777157045316</c:v>
                </c:pt>
                <c:pt idx="529">
                  <c:v>0.56735905044510382</c:v>
                </c:pt>
                <c:pt idx="530">
                  <c:v>0.57724009571922363</c:v>
                </c:pt>
                <c:pt idx="531">
                  <c:v>0.48792650918635172</c:v>
                </c:pt>
                <c:pt idx="532">
                  <c:v>0.61695196729688295</c:v>
                </c:pt>
                <c:pt idx="533">
                  <c:v>0.69045902427301131</c:v>
                </c:pt>
                <c:pt idx="534">
                  <c:v>0.70706379093917604</c:v>
                </c:pt>
                <c:pt idx="535">
                  <c:v>0.72777460498762614</c:v>
                </c:pt>
                <c:pt idx="536">
                  <c:v>0.61647830842143636</c:v>
                </c:pt>
                <c:pt idx="537">
                  <c:v>0.6502085912070783</c:v>
                </c:pt>
                <c:pt idx="538">
                  <c:v>0.61525423728813555</c:v>
                </c:pt>
                <c:pt idx="539">
                  <c:v>0.48753462603878123</c:v>
                </c:pt>
                <c:pt idx="540">
                  <c:v>0.74634837584477876</c:v>
                </c:pt>
                <c:pt idx="541">
                  <c:v>0.65957446808510634</c:v>
                </c:pt>
                <c:pt idx="542">
                  <c:v>0.71930976273093872</c:v>
                </c:pt>
                <c:pt idx="543">
                  <c:v>0.78577926567446599</c:v>
                </c:pt>
                <c:pt idx="544">
                  <c:v>0.69312216389358483</c:v>
                </c:pt>
                <c:pt idx="545">
                  <c:v>0.45183393792825471</c:v>
                </c:pt>
                <c:pt idx="546">
                  <c:v>0.52226772459687743</c:v>
                </c:pt>
                <c:pt idx="547">
                  <c:v>0.71763839191749101</c:v>
                </c:pt>
                <c:pt idx="548">
                  <c:v>0.48499999999999999</c:v>
                </c:pt>
                <c:pt idx="549">
                  <c:v>0.58460029426189308</c:v>
                </c:pt>
                <c:pt idx="550">
                  <c:v>0.78596453976005942</c:v>
                </c:pt>
                <c:pt idx="551">
                  <c:v>0.73568433091879526</c:v>
                </c:pt>
                <c:pt idx="552">
                  <c:v>0.65400843881856541</c:v>
                </c:pt>
                <c:pt idx="553">
                  <c:v>0.55112881806108893</c:v>
                </c:pt>
                <c:pt idx="554">
                  <c:v>0.50289145907473309</c:v>
                </c:pt>
                <c:pt idx="555">
                  <c:v>0.69702348443473516</c:v>
                </c:pt>
                <c:pt idx="556">
                  <c:v>0.38552530272275493</c:v>
                </c:pt>
                <c:pt idx="557">
                  <c:v>0.48593830585490988</c:v>
                </c:pt>
                <c:pt idx="558">
                  <c:v>0.39503569110966907</c:v>
                </c:pt>
                <c:pt idx="559">
                  <c:v>0.387039795701213</c:v>
                </c:pt>
                <c:pt idx="560">
                  <c:v>0.61790629651876416</c:v>
                </c:pt>
                <c:pt idx="561">
                  <c:v>0.72565496786950079</c:v>
                </c:pt>
                <c:pt idx="562">
                  <c:v>0.62471642138328198</c:v>
                </c:pt>
                <c:pt idx="563">
                  <c:v>0.83533333333333337</c:v>
                </c:pt>
                <c:pt idx="564">
                  <c:v>0.71090405439435911</c:v>
                </c:pt>
                <c:pt idx="565">
                  <c:v>0.77936226207234227</c:v>
                </c:pt>
                <c:pt idx="566">
                  <c:v>0.40235387991222821</c:v>
                </c:pt>
                <c:pt idx="567">
                  <c:v>0.72054163065399024</c:v>
                </c:pt>
                <c:pt idx="568">
                  <c:v>0.61668396172028128</c:v>
                </c:pt>
                <c:pt idx="569">
                  <c:v>0.78241849807311736</c:v>
                </c:pt>
                <c:pt idx="570">
                  <c:v>0.70373831775700935</c:v>
                </c:pt>
                <c:pt idx="571">
                  <c:v>0.77038626609442062</c:v>
                </c:pt>
                <c:pt idx="572">
                  <c:v>0.76400679117147707</c:v>
                </c:pt>
                <c:pt idx="573">
                  <c:v>0.75615297924164759</c:v>
                </c:pt>
                <c:pt idx="574">
                  <c:v>0.84864364981504314</c:v>
                </c:pt>
                <c:pt idx="575">
                  <c:v>0.85055087491898895</c:v>
                </c:pt>
                <c:pt idx="576">
                  <c:v>0.86781609195402298</c:v>
                </c:pt>
                <c:pt idx="577">
                  <c:v>0.717644084934277</c:v>
                </c:pt>
                <c:pt idx="578">
                  <c:v>0.75915553640672129</c:v>
                </c:pt>
                <c:pt idx="579">
                  <c:v>0.75420326223337519</c:v>
                </c:pt>
                <c:pt idx="580">
                  <c:v>0.90848886213124624</c:v>
                </c:pt>
                <c:pt idx="581">
                  <c:v>0.87013669821240802</c:v>
                </c:pt>
                <c:pt idx="582">
                  <c:v>0.76888131743327659</c:v>
                </c:pt>
                <c:pt idx="583">
                  <c:v>0.75661778708817373</c:v>
                </c:pt>
                <c:pt idx="584">
                  <c:v>0.78082014015053203</c:v>
                </c:pt>
                <c:pt idx="585">
                  <c:v>0.87663593945601459</c:v>
                </c:pt>
                <c:pt idx="586">
                  <c:v>0.79389664161938356</c:v>
                </c:pt>
                <c:pt idx="587">
                  <c:v>0.67289841322990496</c:v>
                </c:pt>
                <c:pt idx="588">
                  <c:v>0.50747838279971957</c:v>
                </c:pt>
                <c:pt idx="589">
                  <c:v>0.77090635953930897</c:v>
                </c:pt>
                <c:pt idx="590">
                  <c:v>0.75541967759866591</c:v>
                </c:pt>
                <c:pt idx="591">
                  <c:v>0.74865156418554479</c:v>
                </c:pt>
                <c:pt idx="592">
                  <c:v>0.92829238649188295</c:v>
                </c:pt>
                <c:pt idx="593">
                  <c:v>0.81327160493827155</c:v>
                </c:pt>
                <c:pt idx="594">
                  <c:v>0.62962539319416644</c:v>
                </c:pt>
                <c:pt idx="595">
                  <c:v>0.85475394171046348</c:v>
                </c:pt>
                <c:pt idx="596">
                  <c:v>0.80671557562076746</c:v>
                </c:pt>
                <c:pt idx="597">
                  <c:v>0.77196446199407698</c:v>
                </c:pt>
                <c:pt idx="598">
                  <c:v>0.71745057941376955</c:v>
                </c:pt>
                <c:pt idx="599">
                  <c:v>0.55625356938892057</c:v>
                </c:pt>
                <c:pt idx="600">
                  <c:v>0.61216105176663926</c:v>
                </c:pt>
                <c:pt idx="601">
                  <c:v>0.75285112897053197</c:v>
                </c:pt>
                <c:pt idx="602">
                  <c:v>0.60837229069273269</c:v>
                </c:pt>
                <c:pt idx="603">
                  <c:v>0.76015788251683303</c:v>
                </c:pt>
                <c:pt idx="604">
                  <c:v>0.6646674110703461</c:v>
                </c:pt>
                <c:pt idx="605">
                  <c:v>0.47595528983623597</c:v>
                </c:pt>
                <c:pt idx="606">
                  <c:v>0.55756578947368418</c:v>
                </c:pt>
                <c:pt idx="607">
                  <c:v>0.57328252137192293</c:v>
                </c:pt>
                <c:pt idx="608">
                  <c:v>0.65229215229215232</c:v>
                </c:pt>
                <c:pt idx="609">
                  <c:v>0.55232525445650338</c:v>
                </c:pt>
                <c:pt idx="610">
                  <c:v>0.49068554396423247</c:v>
                </c:pt>
                <c:pt idx="611">
                  <c:v>0.56176434146945853</c:v>
                </c:pt>
                <c:pt idx="612">
                  <c:v>0.55932802829354555</c:v>
                </c:pt>
                <c:pt idx="613">
                  <c:v>0.49000245639891921</c:v>
                </c:pt>
                <c:pt idx="614">
                  <c:v>0.59672736869886511</c:v>
                </c:pt>
                <c:pt idx="615">
                  <c:v>0.63852242744063326</c:v>
                </c:pt>
                <c:pt idx="616">
                  <c:v>0.67761239834279574</c:v>
                </c:pt>
                <c:pt idx="617">
                  <c:v>0.60055242125058772</c:v>
                </c:pt>
                <c:pt idx="618">
                  <c:v>0.57636951419334836</c:v>
                </c:pt>
                <c:pt idx="619">
                  <c:v>0.29325830617501403</c:v>
                </c:pt>
                <c:pt idx="620">
                  <c:v>0.65570766411555459</c:v>
                </c:pt>
                <c:pt idx="621">
                  <c:v>0.65254711699944024</c:v>
                </c:pt>
                <c:pt idx="622">
                  <c:v>0.52269686307547447</c:v>
                </c:pt>
                <c:pt idx="623">
                  <c:v>0.63434760185662709</c:v>
                </c:pt>
                <c:pt idx="624">
                  <c:v>0.67327901759357656</c:v>
                </c:pt>
                <c:pt idx="625">
                  <c:v>0.54862794142341209</c:v>
                </c:pt>
                <c:pt idx="626">
                  <c:v>0.62962519458747457</c:v>
                </c:pt>
                <c:pt idx="627">
                  <c:v>0.7217235188509874</c:v>
                </c:pt>
                <c:pt idx="628">
                  <c:v>0.7284989481499814</c:v>
                </c:pt>
                <c:pt idx="629">
                  <c:v>0.62215638556766484</c:v>
                </c:pt>
                <c:pt idx="630">
                  <c:v>0.70231978826093722</c:v>
                </c:pt>
                <c:pt idx="631">
                  <c:v>0.54092897313059785</c:v>
                </c:pt>
                <c:pt idx="632">
                  <c:v>0.46265830275772279</c:v>
                </c:pt>
                <c:pt idx="633">
                  <c:v>0.5072055137844611</c:v>
                </c:pt>
                <c:pt idx="634">
                  <c:v>0.59158909574468088</c:v>
                </c:pt>
                <c:pt idx="635">
                  <c:v>0.56955393927063735</c:v>
                </c:pt>
                <c:pt idx="636">
                  <c:v>0.59391090217147979</c:v>
                </c:pt>
                <c:pt idx="637">
                  <c:v>0.59488381573583371</c:v>
                </c:pt>
                <c:pt idx="638">
                  <c:v>0.61922442244224418</c:v>
                </c:pt>
                <c:pt idx="639">
                  <c:v>0.45007270964614637</c:v>
                </c:pt>
                <c:pt idx="640">
                  <c:v>0.52660528518474237</c:v>
                </c:pt>
                <c:pt idx="641">
                  <c:v>0.72122799359813761</c:v>
                </c:pt>
                <c:pt idx="642">
                  <c:v>0.43899568458218913</c:v>
                </c:pt>
                <c:pt idx="643">
                  <c:v>0.66459510357815443</c:v>
                </c:pt>
                <c:pt idx="644">
                  <c:v>0.6021454394594915</c:v>
                </c:pt>
                <c:pt idx="645">
                  <c:v>0.54176634768740028</c:v>
                </c:pt>
                <c:pt idx="646">
                  <c:v>0.53757074444928166</c:v>
                </c:pt>
                <c:pt idx="647">
                  <c:v>0.68795180722891569</c:v>
                </c:pt>
                <c:pt idx="648">
                  <c:v>0.55413698533600342</c:v>
                </c:pt>
                <c:pt idx="649">
                  <c:v>0.55292566268830179</c:v>
                </c:pt>
                <c:pt idx="650">
                  <c:v>0.61509269627970631</c:v>
                </c:pt>
                <c:pt idx="651">
                  <c:v>0.45325120339397901</c:v>
                </c:pt>
                <c:pt idx="652">
                  <c:v>0.50864745659814292</c:v>
                </c:pt>
                <c:pt idx="653">
                  <c:v>0.51824716067032006</c:v>
                </c:pt>
                <c:pt idx="654">
                  <c:v>0.62305389221556884</c:v>
                </c:pt>
                <c:pt idx="655">
                  <c:v>0.59193538128855816</c:v>
                </c:pt>
                <c:pt idx="656">
                  <c:v>0.64685226987710054</c:v>
                </c:pt>
                <c:pt idx="657">
                  <c:v>0.68076204706761301</c:v>
                </c:pt>
                <c:pt idx="658">
                  <c:v>0.51817258883248729</c:v>
                </c:pt>
                <c:pt idx="659">
                  <c:v>0.60289406826466363</c:v>
                </c:pt>
                <c:pt idx="660">
                  <c:v>0.58010203364580548</c:v>
                </c:pt>
                <c:pt idx="661">
                  <c:v>0.546415592996366</c:v>
                </c:pt>
                <c:pt idx="662">
                  <c:v>0.5048659647881093</c:v>
                </c:pt>
                <c:pt idx="663">
                  <c:v>0.48365001669612251</c:v>
                </c:pt>
                <c:pt idx="664">
                  <c:v>0.55024259075232362</c:v>
                </c:pt>
                <c:pt idx="665">
                  <c:v>0.57094801223241587</c:v>
                </c:pt>
                <c:pt idx="666">
                  <c:v>0.54858185902836287</c:v>
                </c:pt>
                <c:pt idx="667">
                  <c:v>0.62007314099959365</c:v>
                </c:pt>
                <c:pt idx="668">
                  <c:v>0.67349121466768525</c:v>
                </c:pt>
                <c:pt idx="669">
                  <c:v>0.49400022429068069</c:v>
                </c:pt>
                <c:pt idx="670">
                  <c:v>0.58243110236220474</c:v>
                </c:pt>
                <c:pt idx="671">
                  <c:v>0.53398285268901013</c:v>
                </c:pt>
                <c:pt idx="672">
                  <c:v>0.62438505517883258</c:v>
                </c:pt>
                <c:pt idx="673">
                  <c:v>0.62780548628428923</c:v>
                </c:pt>
                <c:pt idx="674">
                  <c:v>0.62324532085561501</c:v>
                </c:pt>
                <c:pt idx="675">
                  <c:v>0.4995740641581074</c:v>
                </c:pt>
                <c:pt idx="676">
                  <c:v>0.53953084274543872</c:v>
                </c:pt>
                <c:pt idx="677">
                  <c:v>0.63316110850164398</c:v>
                </c:pt>
                <c:pt idx="678">
                  <c:v>0.63849765258215962</c:v>
                </c:pt>
                <c:pt idx="679">
                  <c:v>0.6203473945409429</c:v>
                </c:pt>
                <c:pt idx="680">
                  <c:v>0.55627425614489001</c:v>
                </c:pt>
                <c:pt idx="681">
                  <c:v>0.4878268710550045</c:v>
                </c:pt>
                <c:pt idx="682">
                  <c:v>0.54394827237825827</c:v>
                </c:pt>
                <c:pt idx="683">
                  <c:v>0.6707888570684718</c:v>
                </c:pt>
                <c:pt idx="684">
                  <c:v>0.4265418518039199</c:v>
                </c:pt>
                <c:pt idx="685">
                  <c:v>0.44580110644419391</c:v>
                </c:pt>
                <c:pt idx="686">
                  <c:v>0.60039135613408201</c:v>
                </c:pt>
                <c:pt idx="687">
                  <c:v>0.59136395370977635</c:v>
                </c:pt>
                <c:pt idx="688">
                  <c:v>0.60120090067550658</c:v>
                </c:pt>
                <c:pt idx="689">
                  <c:v>0.64658787647731608</c:v>
                </c:pt>
                <c:pt idx="690">
                  <c:v>0.64332666476136036</c:v>
                </c:pt>
                <c:pt idx="691">
                  <c:v>0.60759075907590754</c:v>
                </c:pt>
                <c:pt idx="692">
                  <c:v>0.57808284023668643</c:v>
                </c:pt>
                <c:pt idx="693">
                  <c:v>0.5827838117403672</c:v>
                </c:pt>
                <c:pt idx="694">
                  <c:v>0.58811204234671377</c:v>
                </c:pt>
                <c:pt idx="695">
                  <c:v>0.55985294557192811</c:v>
                </c:pt>
                <c:pt idx="696">
                  <c:v>0.70623742454728367</c:v>
                </c:pt>
                <c:pt idx="697">
                  <c:v>0.53185924869234424</c:v>
                </c:pt>
                <c:pt idx="698">
                  <c:v>0.62943658476048647</c:v>
                </c:pt>
                <c:pt idx="699">
                  <c:v>0.74044412085911904</c:v>
                </c:pt>
                <c:pt idx="700">
                  <c:v>0.62780269058295968</c:v>
                </c:pt>
                <c:pt idx="701">
                  <c:v>0.48568323214151871</c:v>
                </c:pt>
                <c:pt idx="702">
                  <c:v>0.52752704077671486</c:v>
                </c:pt>
                <c:pt idx="703">
                  <c:v>0.60750394679385977</c:v>
                </c:pt>
                <c:pt idx="704">
                  <c:v>0.50432286221602696</c:v>
                </c:pt>
                <c:pt idx="705">
                  <c:v>0.67892851414211619</c:v>
                </c:pt>
                <c:pt idx="706">
                  <c:v>0.73486335497508681</c:v>
                </c:pt>
                <c:pt idx="707">
                  <c:v>0.63712778602114617</c:v>
                </c:pt>
                <c:pt idx="708">
                  <c:v>0.67504596238155845</c:v>
                </c:pt>
                <c:pt idx="709">
                  <c:v>0.7113428280773143</c:v>
                </c:pt>
                <c:pt idx="710">
                  <c:v>0.6442990654205607</c:v>
                </c:pt>
                <c:pt idx="711">
                  <c:v>0.75161958485743241</c:v>
                </c:pt>
                <c:pt idx="712">
                  <c:v>0.62303231151615579</c:v>
                </c:pt>
                <c:pt idx="713">
                  <c:v>0.68575435316115463</c:v>
                </c:pt>
                <c:pt idx="714">
                  <c:v>0.68720550924247914</c:v>
                </c:pt>
                <c:pt idx="715">
                  <c:v>0.58123531784638016</c:v>
                </c:pt>
                <c:pt idx="716">
                  <c:v>0.68832990461941279</c:v>
                </c:pt>
                <c:pt idx="717">
                  <c:v>0.71751651702524144</c:v>
                </c:pt>
                <c:pt idx="718">
                  <c:v>0.57454305219114732</c:v>
                </c:pt>
                <c:pt idx="719">
                  <c:v>0.75516224188790559</c:v>
                </c:pt>
                <c:pt idx="720">
                  <c:v>0.68329572189945742</c:v>
                </c:pt>
                <c:pt idx="721">
                  <c:v>0.74100790513833992</c:v>
                </c:pt>
                <c:pt idx="722">
                  <c:v>0.68516821573504383</c:v>
                </c:pt>
                <c:pt idx="723">
                  <c:v>0.56976842105263159</c:v>
                </c:pt>
                <c:pt idx="724">
                  <c:v>0.69237128011336802</c:v>
                </c:pt>
                <c:pt idx="725">
                  <c:v>0.70515155991006517</c:v>
                </c:pt>
                <c:pt idx="726">
                  <c:v>0.61372110365398957</c:v>
                </c:pt>
                <c:pt idx="727">
                  <c:v>0.5892274856228138</c:v>
                </c:pt>
                <c:pt idx="728">
                  <c:v>0.67985007108698459</c:v>
                </c:pt>
                <c:pt idx="729">
                  <c:v>0.70460513027671179</c:v>
                </c:pt>
                <c:pt idx="730">
                  <c:v>0.69805420430854759</c:v>
                </c:pt>
                <c:pt idx="731">
                  <c:v>0.62938460478257874</c:v>
                </c:pt>
                <c:pt idx="732">
                  <c:v>0.68806364102940099</c:v>
                </c:pt>
                <c:pt idx="733">
                  <c:v>0.65145667801740448</c:v>
                </c:pt>
                <c:pt idx="734">
                  <c:v>0.74693838408055624</c:v>
                </c:pt>
                <c:pt idx="735">
                  <c:v>0.75031607845970449</c:v>
                </c:pt>
                <c:pt idx="736">
                  <c:v>0.64092866286512273</c:v>
                </c:pt>
                <c:pt idx="737">
                  <c:v>0.73935126399630613</c:v>
                </c:pt>
                <c:pt idx="738">
                  <c:v>0.64672869590902382</c:v>
                </c:pt>
                <c:pt idx="739">
                  <c:v>0.64594682937459147</c:v>
                </c:pt>
                <c:pt idx="740">
                  <c:v>0.74977410610558926</c:v>
                </c:pt>
                <c:pt idx="741">
                  <c:v>0.68519319938176193</c:v>
                </c:pt>
                <c:pt idx="742">
                  <c:v>0.68655190046020109</c:v>
                </c:pt>
                <c:pt idx="743">
                  <c:v>0.66450348965348349</c:v>
                </c:pt>
                <c:pt idx="744">
                  <c:v>0.60271739130434787</c:v>
                </c:pt>
                <c:pt idx="745">
                  <c:v>0.65987310132666799</c:v>
                </c:pt>
                <c:pt idx="746">
                  <c:v>0.74232417344812673</c:v>
                </c:pt>
                <c:pt idx="747">
                  <c:v>0.63878764626894302</c:v>
                </c:pt>
                <c:pt idx="748">
                  <c:v>0.78739373243695088</c:v>
                </c:pt>
                <c:pt idx="749">
                  <c:v>0.71819501842957667</c:v>
                </c:pt>
                <c:pt idx="750">
                  <c:v>0.38523729412899288</c:v>
                </c:pt>
                <c:pt idx="751">
                  <c:v>0.49764453961456101</c:v>
                </c:pt>
                <c:pt idx="752">
                  <c:v>0.69543667749102722</c:v>
                </c:pt>
                <c:pt idx="753">
                  <c:v>0.59781649757388622</c:v>
                </c:pt>
                <c:pt idx="754">
                  <c:v>0.49029752985194192</c:v>
                </c:pt>
                <c:pt idx="755">
                  <c:v>0.6834210675270278</c:v>
                </c:pt>
                <c:pt idx="756">
                  <c:v>0.69165316045380876</c:v>
                </c:pt>
                <c:pt idx="757">
                  <c:v>0.71184932522616051</c:v>
                </c:pt>
                <c:pt idx="758">
                  <c:v>0.4585232635193478</c:v>
                </c:pt>
                <c:pt idx="759">
                  <c:v>0.7550737687885295</c:v>
                </c:pt>
                <c:pt idx="760">
                  <c:v>0.74271675629666889</c:v>
                </c:pt>
                <c:pt idx="761">
                  <c:v>0.64898946277422698</c:v>
                </c:pt>
                <c:pt idx="762">
                  <c:v>0.69778948721244061</c:v>
                </c:pt>
                <c:pt idx="763">
                  <c:v>0.61192504258943781</c:v>
                </c:pt>
                <c:pt idx="764">
                  <c:v>0.66328197945845002</c:v>
                </c:pt>
                <c:pt idx="765">
                  <c:v>0.66348195329087045</c:v>
                </c:pt>
                <c:pt idx="766">
                  <c:v>0.65827546296296291</c:v>
                </c:pt>
                <c:pt idx="767">
                  <c:v>0.50036284470246739</c:v>
                </c:pt>
                <c:pt idx="768">
                  <c:v>0.60765860782086645</c:v>
                </c:pt>
                <c:pt idx="769">
                  <c:v>0.54211461157333829</c:v>
                </c:pt>
                <c:pt idx="770">
                  <c:v>0.65724114784359788</c:v>
                </c:pt>
                <c:pt idx="771">
                  <c:v>0.6845141517937624</c:v>
                </c:pt>
                <c:pt idx="772">
                  <c:v>0.68465144877411421</c:v>
                </c:pt>
                <c:pt idx="773">
                  <c:v>0.65294974508375825</c:v>
                </c:pt>
                <c:pt idx="774">
                  <c:v>0.70086926879154599</c:v>
                </c:pt>
                <c:pt idx="775">
                  <c:v>0.72837158766807009</c:v>
                </c:pt>
                <c:pt idx="776">
                  <c:v>0.51212798101787915</c:v>
                </c:pt>
                <c:pt idx="777">
                  <c:v>0.55635519442832271</c:v>
                </c:pt>
                <c:pt idx="778">
                  <c:v>0.71607187735611966</c:v>
                </c:pt>
                <c:pt idx="779">
                  <c:v>0.60219200324741218</c:v>
                </c:pt>
                <c:pt idx="780">
                  <c:v>0.54862447639533563</c:v>
                </c:pt>
                <c:pt idx="781">
                  <c:v>0.65996243543590549</c:v>
                </c:pt>
                <c:pt idx="782">
                  <c:v>0.59940047961630694</c:v>
                </c:pt>
                <c:pt idx="783">
                  <c:v>0.59368131868131868</c:v>
                </c:pt>
                <c:pt idx="784">
                  <c:v>0.59744754906700182</c:v>
                </c:pt>
                <c:pt idx="785">
                  <c:v>0.71868216064359591</c:v>
                </c:pt>
                <c:pt idx="786">
                  <c:v>0.68438538205980071</c:v>
                </c:pt>
                <c:pt idx="787">
                  <c:v>0.59038872276804788</c:v>
                </c:pt>
                <c:pt idx="788">
                  <c:v>0.50804597701149423</c:v>
                </c:pt>
                <c:pt idx="789">
                  <c:v>0.53250114172629015</c:v>
                </c:pt>
                <c:pt idx="790">
                  <c:v>0.71020921120721525</c:v>
                </c:pt>
                <c:pt idx="791">
                  <c:v>0.65416985462892119</c:v>
                </c:pt>
                <c:pt idx="792">
                  <c:v>0.65341566962562714</c:v>
                </c:pt>
                <c:pt idx="793">
                  <c:v>0.64063368538076715</c:v>
                </c:pt>
                <c:pt idx="794">
                  <c:v>0.60619129417784434</c:v>
                </c:pt>
                <c:pt idx="795">
                  <c:v>0.74657980456026063</c:v>
                </c:pt>
                <c:pt idx="796">
                  <c:v>0.68032387084186907</c:v>
                </c:pt>
                <c:pt idx="797">
                  <c:v>0.71027479091995216</c:v>
                </c:pt>
                <c:pt idx="798">
                  <c:v>0.56570890249646721</c:v>
                </c:pt>
                <c:pt idx="799">
                  <c:v>0.57410636442894503</c:v>
                </c:pt>
                <c:pt idx="800">
                  <c:v>0.50580312365668434</c:v>
                </c:pt>
                <c:pt idx="801">
                  <c:v>0.52163048570982351</c:v>
                </c:pt>
                <c:pt idx="802">
                  <c:v>0.54907459338194053</c:v>
                </c:pt>
                <c:pt idx="803">
                  <c:v>0.49668034315553899</c:v>
                </c:pt>
                <c:pt idx="804">
                  <c:v>0.44210094895803781</c:v>
                </c:pt>
                <c:pt idx="805">
                  <c:v>0.49435129884147661</c:v>
                </c:pt>
                <c:pt idx="806">
                  <c:v>0.52521670606776993</c:v>
                </c:pt>
                <c:pt idx="807">
                  <c:v>0.46102835175396439</c:v>
                </c:pt>
                <c:pt idx="808">
                  <c:v>0.58130129653859874</c:v>
                </c:pt>
                <c:pt idx="809">
                  <c:v>0.59544351577244536</c:v>
                </c:pt>
                <c:pt idx="810">
                  <c:v>0.5920334667151691</c:v>
                </c:pt>
                <c:pt idx="811">
                  <c:v>0.55133480049756001</c:v>
                </c:pt>
                <c:pt idx="812">
                  <c:v>0.64160535117056861</c:v>
                </c:pt>
                <c:pt idx="813">
                  <c:v>0.50634359400998341</c:v>
                </c:pt>
                <c:pt idx="814">
                  <c:v>0.45043564030905803</c:v>
                </c:pt>
                <c:pt idx="815">
                  <c:v>0.55707085680403201</c:v>
                </c:pt>
                <c:pt idx="816">
                  <c:v>0.45050385299347961</c:v>
                </c:pt>
                <c:pt idx="817">
                  <c:v>0.4864028299801017</c:v>
                </c:pt>
                <c:pt idx="818">
                  <c:v>0.57998815867377151</c:v>
                </c:pt>
                <c:pt idx="819">
                  <c:v>0.47656940760389038</c:v>
                </c:pt>
                <c:pt idx="820">
                  <c:v>0.43572041341558071</c:v>
                </c:pt>
                <c:pt idx="821">
                  <c:v>0.551219512195122</c:v>
                </c:pt>
                <c:pt idx="822">
                  <c:v>0.5817241379310345</c:v>
                </c:pt>
                <c:pt idx="823">
                  <c:v>0.55375096674400615</c:v>
                </c:pt>
                <c:pt idx="824">
                  <c:v>0.52900937420825944</c:v>
                </c:pt>
                <c:pt idx="825">
                  <c:v>0.53727422003284075</c:v>
                </c:pt>
                <c:pt idx="826">
                  <c:v>0.39759152681723647</c:v>
                </c:pt>
                <c:pt idx="827">
                  <c:v>0.56315289648622979</c:v>
                </c:pt>
                <c:pt idx="828">
                  <c:v>0.43076659308630327</c:v>
                </c:pt>
                <c:pt idx="829">
                  <c:v>0.5286162289298314</c:v>
                </c:pt>
                <c:pt idx="830">
                  <c:v>0.49723649762435762</c:v>
                </c:pt>
                <c:pt idx="831">
                  <c:v>0.46268841116876702</c:v>
                </c:pt>
                <c:pt idx="832">
                  <c:v>0.57205559619604973</c:v>
                </c:pt>
                <c:pt idx="833">
                  <c:v>0.6100206611570248</c:v>
                </c:pt>
                <c:pt idx="834">
                  <c:v>0.51565885365373254</c:v>
                </c:pt>
                <c:pt idx="835">
                  <c:v>0.64988994864269989</c:v>
                </c:pt>
                <c:pt idx="836">
                  <c:v>0.55985856204748274</c:v>
                </c:pt>
                <c:pt idx="837">
                  <c:v>0.52856451222464296</c:v>
                </c:pt>
                <c:pt idx="838">
                  <c:v>0.57552973342447022</c:v>
                </c:pt>
                <c:pt idx="839">
                  <c:v>0.5483689538807649</c:v>
                </c:pt>
                <c:pt idx="840">
                  <c:v>0.61692591616134984</c:v>
                </c:pt>
                <c:pt idx="841">
                  <c:v>0.55846795763346524</c:v>
                </c:pt>
                <c:pt idx="842">
                  <c:v>0.43688065489013361</c:v>
                </c:pt>
                <c:pt idx="843">
                  <c:v>0.59570459683496613</c:v>
                </c:pt>
                <c:pt idx="844">
                  <c:v>0.62336970987490015</c:v>
                </c:pt>
                <c:pt idx="845">
                  <c:v>0.54192009540846753</c:v>
                </c:pt>
                <c:pt idx="846">
                  <c:v>0.42857142857142849</c:v>
                </c:pt>
                <c:pt idx="847">
                  <c:v>0.47566861049668208</c:v>
                </c:pt>
                <c:pt idx="848">
                  <c:v>0.44826738756451218</c:v>
                </c:pt>
                <c:pt idx="849">
                  <c:v>0.35183234720113998</c:v>
                </c:pt>
                <c:pt idx="850">
                  <c:v>0.48887540453074441</c:v>
                </c:pt>
                <c:pt idx="851">
                  <c:v>0.57620543136892666</c:v>
                </c:pt>
                <c:pt idx="852">
                  <c:v>0.54959668628733382</c:v>
                </c:pt>
                <c:pt idx="853">
                  <c:v>0.4239673172945983</c:v>
                </c:pt>
                <c:pt idx="854">
                  <c:v>0.44994721706526891</c:v>
                </c:pt>
                <c:pt idx="855">
                  <c:v>0.5282398849866502</c:v>
                </c:pt>
                <c:pt idx="856">
                  <c:v>0.56136865342163356</c:v>
                </c:pt>
                <c:pt idx="857">
                  <c:v>0.78477039973571194</c:v>
                </c:pt>
                <c:pt idx="858">
                  <c:v>0.57312452639555445</c:v>
                </c:pt>
                <c:pt idx="859">
                  <c:v>0.64406461307287755</c:v>
                </c:pt>
                <c:pt idx="860">
                  <c:v>0.60311518956773724</c:v>
                </c:pt>
                <c:pt idx="861">
                  <c:v>0.503</c:v>
                </c:pt>
                <c:pt idx="862">
                  <c:v>0.66375291375291379</c:v>
                </c:pt>
                <c:pt idx="863">
                  <c:v>0.48720309335297368</c:v>
                </c:pt>
                <c:pt idx="864">
                  <c:v>0.51790024135156876</c:v>
                </c:pt>
                <c:pt idx="865">
                  <c:v>0.52702702702702697</c:v>
                </c:pt>
                <c:pt idx="866">
                  <c:v>0.65472727272727271</c:v>
                </c:pt>
                <c:pt idx="867">
                  <c:v>0.48593901519232841</c:v>
                </c:pt>
                <c:pt idx="868">
                  <c:v>0.69574301384173409</c:v>
                </c:pt>
                <c:pt idx="869">
                  <c:v>0.71074636110250855</c:v>
                </c:pt>
                <c:pt idx="870">
                  <c:v>0.70338073517574462</c:v>
                </c:pt>
                <c:pt idx="871">
                  <c:v>0.51861908456167571</c:v>
                </c:pt>
                <c:pt idx="872">
                  <c:v>0.64609530112508273</c:v>
                </c:pt>
                <c:pt idx="873">
                  <c:v>0.57260145437485344</c:v>
                </c:pt>
                <c:pt idx="874">
                  <c:v>0.47664713548143212</c:v>
                </c:pt>
                <c:pt idx="875">
                  <c:v>0.59227281497202389</c:v>
                </c:pt>
                <c:pt idx="876">
                  <c:v>0.49610311750599517</c:v>
                </c:pt>
                <c:pt idx="877">
                  <c:v>0.53270348837209303</c:v>
                </c:pt>
                <c:pt idx="878">
                  <c:v>0.58543889200823507</c:v>
                </c:pt>
                <c:pt idx="879">
                  <c:v>0.48681773879142298</c:v>
                </c:pt>
                <c:pt idx="880">
                  <c:v>0.64377552563908635</c:v>
                </c:pt>
                <c:pt idx="881">
                  <c:v>0.86299126637554591</c:v>
                </c:pt>
                <c:pt idx="882">
                  <c:v>0.47192564887226568</c:v>
                </c:pt>
                <c:pt idx="883">
                  <c:v>0.49826680084982672</c:v>
                </c:pt>
                <c:pt idx="884">
                  <c:v>0.60379746835443038</c:v>
                </c:pt>
                <c:pt idx="885">
                  <c:v>0.53535182679296345</c:v>
                </c:pt>
                <c:pt idx="886">
                  <c:v>0.58507541677692509</c:v>
                </c:pt>
                <c:pt idx="887">
                  <c:v>0.44790658276863499</c:v>
                </c:pt>
                <c:pt idx="888">
                  <c:v>0.53123634775010919</c:v>
                </c:pt>
                <c:pt idx="889">
                  <c:v>0.56536133181990167</c:v>
                </c:pt>
                <c:pt idx="890">
                  <c:v>0.55687660668380468</c:v>
                </c:pt>
                <c:pt idx="891">
                  <c:v>0.48374730021598272</c:v>
                </c:pt>
                <c:pt idx="892">
                  <c:v>0.53978238694321656</c:v>
                </c:pt>
                <c:pt idx="893">
                  <c:v>0.49859524255478549</c:v>
                </c:pt>
                <c:pt idx="894">
                  <c:v>0.51134241333758479</c:v>
                </c:pt>
                <c:pt idx="895">
                  <c:v>0.4398431756922323</c:v>
                </c:pt>
                <c:pt idx="896">
                  <c:v>0.5534217344916933</c:v>
                </c:pt>
                <c:pt idx="897">
                  <c:v>0.66799101744688205</c:v>
                </c:pt>
                <c:pt idx="898">
                  <c:v>0.65876152832674573</c:v>
                </c:pt>
                <c:pt idx="899">
                  <c:v>0.55428571428571427</c:v>
                </c:pt>
                <c:pt idx="900">
                  <c:v>0.7518987341772152</c:v>
                </c:pt>
                <c:pt idx="901">
                  <c:v>0.75095320623916806</c:v>
                </c:pt>
                <c:pt idx="902">
                  <c:v>0.66363084395871286</c:v>
                </c:pt>
                <c:pt idx="903">
                  <c:v>0.70917431192660552</c:v>
                </c:pt>
                <c:pt idx="904">
                  <c:v>0.71098600239077625</c:v>
                </c:pt>
                <c:pt idx="905">
                  <c:v>0.71622539035980992</c:v>
                </c:pt>
                <c:pt idx="906">
                  <c:v>0.79099844800827734</c:v>
                </c:pt>
                <c:pt idx="907">
                  <c:v>0.62014476501172389</c:v>
                </c:pt>
                <c:pt idx="908">
                  <c:v>0.80872683801554091</c:v>
                </c:pt>
                <c:pt idx="909">
                  <c:v>0.79779701022816685</c:v>
                </c:pt>
                <c:pt idx="910">
                  <c:v>0.80010083186286862</c:v>
                </c:pt>
                <c:pt idx="911">
                  <c:v>0.7269239449334236</c:v>
                </c:pt>
                <c:pt idx="912">
                  <c:v>0.74885110294117652</c:v>
                </c:pt>
                <c:pt idx="913">
                  <c:v>0.79381443298969068</c:v>
                </c:pt>
                <c:pt idx="914">
                  <c:v>0.66130052724077326</c:v>
                </c:pt>
                <c:pt idx="915">
                  <c:v>0.53105953333743772</c:v>
                </c:pt>
                <c:pt idx="916">
                  <c:v>0.79239766081871343</c:v>
                </c:pt>
                <c:pt idx="917">
                  <c:v>0.72698925972976092</c:v>
                </c:pt>
                <c:pt idx="918">
                  <c:v>0.70050618672665921</c:v>
                </c:pt>
                <c:pt idx="919">
                  <c:v>0.41774777339460728</c:v>
                </c:pt>
                <c:pt idx="920">
                  <c:v>0.73741496598639455</c:v>
                </c:pt>
                <c:pt idx="921">
                  <c:v>0.75201612903225812</c:v>
                </c:pt>
                <c:pt idx="922">
                  <c:v>0.66177457229117742</c:v>
                </c:pt>
                <c:pt idx="923">
                  <c:v>0.7382352941176471</c:v>
                </c:pt>
                <c:pt idx="924">
                  <c:v>0.76083418107833167</c:v>
                </c:pt>
                <c:pt idx="925">
                  <c:v>0.74366449876653962</c:v>
                </c:pt>
                <c:pt idx="926">
                  <c:v>0.65337694483734088</c:v>
                </c:pt>
                <c:pt idx="927">
                  <c:v>0.65012441249654407</c:v>
                </c:pt>
                <c:pt idx="928">
                  <c:v>0.8288288288288288</c:v>
                </c:pt>
                <c:pt idx="929">
                  <c:v>0.76412429378531077</c:v>
                </c:pt>
                <c:pt idx="930">
                  <c:v>0.79450549450549446</c:v>
                </c:pt>
                <c:pt idx="931">
                  <c:v>0.81654676258992809</c:v>
                </c:pt>
                <c:pt idx="932">
                  <c:v>0.80886426592797789</c:v>
                </c:pt>
                <c:pt idx="933">
                  <c:v>0.7146883808330724</c:v>
                </c:pt>
                <c:pt idx="934">
                  <c:v>0.79498657117278426</c:v>
                </c:pt>
                <c:pt idx="935">
                  <c:v>0.74765706351961125</c:v>
                </c:pt>
                <c:pt idx="936">
                  <c:v>0.641372351160444</c:v>
                </c:pt>
                <c:pt idx="937">
                  <c:v>0.85660138976626654</c:v>
                </c:pt>
                <c:pt idx="938">
                  <c:v>0.81037414965986398</c:v>
                </c:pt>
                <c:pt idx="939">
                  <c:v>0.64376941663790133</c:v>
                </c:pt>
                <c:pt idx="940">
                  <c:v>0.62440826694377094</c:v>
                </c:pt>
                <c:pt idx="941">
                  <c:v>0.79521276595744683</c:v>
                </c:pt>
                <c:pt idx="942">
                  <c:v>0.61766463907738822</c:v>
                </c:pt>
                <c:pt idx="943">
                  <c:v>0.81228433402346445</c:v>
                </c:pt>
                <c:pt idx="944">
                  <c:v>0.75600539811066125</c:v>
                </c:pt>
                <c:pt idx="945">
                  <c:v>0.83278902677988242</c:v>
                </c:pt>
                <c:pt idx="946">
                  <c:v>0.59900166389351084</c:v>
                </c:pt>
                <c:pt idx="947">
                  <c:v>0.81972111553784865</c:v>
                </c:pt>
                <c:pt idx="948">
                  <c:v>0.59096635541722242</c:v>
                </c:pt>
                <c:pt idx="949">
                  <c:v>0.77771461057418989</c:v>
                </c:pt>
                <c:pt idx="950">
                  <c:v>0.65142124385552469</c:v>
                </c:pt>
                <c:pt idx="951">
                  <c:v>0.83499667332002658</c:v>
                </c:pt>
                <c:pt idx="952">
                  <c:v>0.60303375047402352</c:v>
                </c:pt>
                <c:pt idx="953">
                  <c:v>0.72777609223300976</c:v>
                </c:pt>
                <c:pt idx="954">
                  <c:v>0.74619960343688041</c:v>
                </c:pt>
                <c:pt idx="955">
                  <c:v>0.64574257425742576</c:v>
                </c:pt>
                <c:pt idx="956">
                  <c:v>0.83079847908745252</c:v>
                </c:pt>
                <c:pt idx="957">
                  <c:v>0.65071113998989238</c:v>
                </c:pt>
                <c:pt idx="958">
                  <c:v>0.79012719563900669</c:v>
                </c:pt>
                <c:pt idx="959">
                  <c:v>0.68871986222732495</c:v>
                </c:pt>
                <c:pt idx="960">
                  <c:v>0.67807745504840944</c:v>
                </c:pt>
                <c:pt idx="961">
                  <c:v>0.82341650671785027</c:v>
                </c:pt>
                <c:pt idx="962">
                  <c:v>0.74823485693050906</c:v>
                </c:pt>
                <c:pt idx="963">
                  <c:v>0.65998036190209008</c:v>
                </c:pt>
                <c:pt idx="964">
                  <c:v>0.78647288988261599</c:v>
                </c:pt>
                <c:pt idx="965">
                  <c:v>0.81559454191033143</c:v>
                </c:pt>
                <c:pt idx="966">
                  <c:v>0.65421834537276813</c:v>
                </c:pt>
                <c:pt idx="967">
                  <c:v>0.77756001959823617</c:v>
                </c:pt>
                <c:pt idx="968">
                  <c:v>0.79678961748633881</c:v>
                </c:pt>
                <c:pt idx="969">
                  <c:v>0.73752122241086593</c:v>
                </c:pt>
                <c:pt idx="970">
                  <c:v>0.80199075719872026</c:v>
                </c:pt>
                <c:pt idx="971">
                  <c:v>0.74406022112444126</c:v>
                </c:pt>
                <c:pt idx="972">
                  <c:v>0.72228650775283498</c:v>
                </c:pt>
                <c:pt idx="973">
                  <c:v>0.8302994715208456</c:v>
                </c:pt>
                <c:pt idx="974">
                  <c:v>0.66071029707393347</c:v>
                </c:pt>
                <c:pt idx="975">
                  <c:v>0.7866432337434095</c:v>
                </c:pt>
                <c:pt idx="976">
                  <c:v>0.73794063079777361</c:v>
                </c:pt>
                <c:pt idx="977">
                  <c:v>0.61574344023323613</c:v>
                </c:pt>
                <c:pt idx="978">
                  <c:v>0.79887005649717513</c:v>
                </c:pt>
                <c:pt idx="979">
                  <c:v>0.70338496844520937</c:v>
                </c:pt>
                <c:pt idx="980">
                  <c:v>0.76730824475725368</c:v>
                </c:pt>
                <c:pt idx="981">
                  <c:v>0.66759443339960234</c:v>
                </c:pt>
                <c:pt idx="982">
                  <c:v>0.84720387494495819</c:v>
                </c:pt>
                <c:pt idx="983">
                  <c:v>0.62995662595594115</c:v>
                </c:pt>
                <c:pt idx="984">
                  <c:v>0.79199110122358174</c:v>
                </c:pt>
                <c:pt idx="985">
                  <c:v>0.54924675582956295</c:v>
                </c:pt>
                <c:pt idx="986">
                  <c:v>0.82718727404193781</c:v>
                </c:pt>
                <c:pt idx="987">
                  <c:v>0.76764705882352946</c:v>
                </c:pt>
                <c:pt idx="988">
                  <c:v>0.7695262483994878</c:v>
                </c:pt>
                <c:pt idx="989">
                  <c:v>0.76519721577726219</c:v>
                </c:pt>
                <c:pt idx="990">
                  <c:v>0.82830385015608743</c:v>
                </c:pt>
                <c:pt idx="991">
                  <c:v>0.8619768477292965</c:v>
                </c:pt>
                <c:pt idx="992">
                  <c:v>0.68794257444951012</c:v>
                </c:pt>
                <c:pt idx="993">
                  <c:v>0.78655506147004972</c:v>
                </c:pt>
                <c:pt idx="994">
                  <c:v>0.73839662447257381</c:v>
                </c:pt>
                <c:pt idx="995">
                  <c:v>0.71659116647791621</c:v>
                </c:pt>
                <c:pt idx="996">
                  <c:v>0.86885245901639341</c:v>
                </c:pt>
                <c:pt idx="997">
                  <c:v>0.79528812480101874</c:v>
                </c:pt>
                <c:pt idx="998">
                  <c:v>0.82604562737642584</c:v>
                </c:pt>
                <c:pt idx="999">
                  <c:v>0.75479990747166315</c:v>
                </c:pt>
                <c:pt idx="1000">
                  <c:v>0.6943483275663207</c:v>
                </c:pt>
                <c:pt idx="1001">
                  <c:v>0.33910525718178719</c:v>
                </c:pt>
                <c:pt idx="1002">
                  <c:v>0.76136363636363635</c:v>
                </c:pt>
                <c:pt idx="1003">
                  <c:v>0.7301052631578947</c:v>
                </c:pt>
                <c:pt idx="1004">
                  <c:v>0.6695075757575758</c:v>
                </c:pt>
                <c:pt idx="1005">
                  <c:v>0.57594021215043389</c:v>
                </c:pt>
                <c:pt idx="1006">
                  <c:v>0.67477241551315625</c:v>
                </c:pt>
                <c:pt idx="1007">
                  <c:v>0.46524502768095138</c:v>
                </c:pt>
                <c:pt idx="1008">
                  <c:v>0.614892060007318</c:v>
                </c:pt>
                <c:pt idx="1009">
                  <c:v>0.72292039355992843</c:v>
                </c:pt>
                <c:pt idx="1010">
                  <c:v>0.60765550239234445</c:v>
                </c:pt>
                <c:pt idx="1011">
                  <c:v>0.53164147367447878</c:v>
                </c:pt>
                <c:pt idx="1012">
                  <c:v>0.62562449637389206</c:v>
                </c:pt>
                <c:pt idx="1013">
                  <c:v>0.66079418344519014</c:v>
                </c:pt>
                <c:pt idx="1014">
                  <c:v>0.43312318964048391</c:v>
                </c:pt>
                <c:pt idx="1015">
                  <c:v>0.65926275992438566</c:v>
                </c:pt>
                <c:pt idx="1016">
                  <c:v>0.68243433066441916</c:v>
                </c:pt>
                <c:pt idx="1017">
                  <c:v>0.74102795311091074</c:v>
                </c:pt>
                <c:pt idx="1018">
                  <c:v>0.64427190619553165</c:v>
                </c:pt>
                <c:pt idx="1019">
                  <c:v>0.61866719925437719</c:v>
                </c:pt>
                <c:pt idx="1020">
                  <c:v>0.64182142587892343</c:v>
                </c:pt>
                <c:pt idx="1021">
                  <c:v>0.6114245416078985</c:v>
                </c:pt>
                <c:pt idx="1022">
                  <c:v>0.56303391146777115</c:v>
                </c:pt>
                <c:pt idx="1023">
                  <c:v>0.49295390490044549</c:v>
                </c:pt>
                <c:pt idx="1024">
                  <c:v>0.81314658602578382</c:v>
                </c:pt>
                <c:pt idx="1025">
                  <c:v>0.66658694092322412</c:v>
                </c:pt>
                <c:pt idx="1026">
                  <c:v>0.62759029011249257</c:v>
                </c:pt>
                <c:pt idx="1027">
                  <c:v>0.75075390061623182</c:v>
                </c:pt>
                <c:pt idx="1028">
                  <c:v>0.77968062948391581</c:v>
                </c:pt>
                <c:pt idx="1029">
                  <c:v>0.65465898174831894</c:v>
                </c:pt>
                <c:pt idx="1030">
                  <c:v>0.73533083645443198</c:v>
                </c:pt>
                <c:pt idx="1031">
                  <c:v>0.61642371234207971</c:v>
                </c:pt>
                <c:pt idx="1032">
                  <c:v>0.65951201614382682</c:v>
                </c:pt>
                <c:pt idx="1033">
                  <c:v>0.29676320272572398</c:v>
                </c:pt>
                <c:pt idx="1034">
                  <c:v>0.65577617328519855</c:v>
                </c:pt>
                <c:pt idx="1035">
                  <c:v>0.53381028938906749</c:v>
                </c:pt>
                <c:pt idx="1036">
                  <c:v>0.60909829406986193</c:v>
                </c:pt>
                <c:pt idx="1037">
                  <c:v>0.37263300270513983</c:v>
                </c:pt>
                <c:pt idx="1038">
                  <c:v>0.51382787331074009</c:v>
                </c:pt>
                <c:pt idx="1039">
                  <c:v>0.53261248692012553</c:v>
                </c:pt>
                <c:pt idx="1040">
                  <c:v>0.61138370951913645</c:v>
                </c:pt>
                <c:pt idx="1041">
                  <c:v>0.72211320754716979</c:v>
                </c:pt>
                <c:pt idx="1042">
                  <c:v>0.67864066598243811</c:v>
                </c:pt>
                <c:pt idx="1043">
                  <c:v>0.61474951890247687</c:v>
                </c:pt>
                <c:pt idx="1044">
                  <c:v>0.71166253101736976</c:v>
                </c:pt>
                <c:pt idx="1045">
                  <c:v>0.74662031672460405</c:v>
                </c:pt>
                <c:pt idx="1046">
                  <c:v>0.53264731103760876</c:v>
                </c:pt>
                <c:pt idx="1047">
                  <c:v>0.572215269086358</c:v>
                </c:pt>
                <c:pt idx="1048">
                  <c:v>0.6815464659323629</c:v>
                </c:pt>
                <c:pt idx="1049">
                  <c:v>0.60585933945955783</c:v>
                </c:pt>
                <c:pt idx="1050">
                  <c:v>0.6336465674758549</c:v>
                </c:pt>
                <c:pt idx="1051">
                  <c:v>0.63347677696987681</c:v>
                </c:pt>
                <c:pt idx="1052">
                  <c:v>0.56371176217147778</c:v>
                </c:pt>
                <c:pt idx="1053">
                  <c:v>0.6337461300309597</c:v>
                </c:pt>
                <c:pt idx="1054">
                  <c:v>0.60103403705299441</c:v>
                </c:pt>
                <c:pt idx="1055">
                  <c:v>0.65730756912565391</c:v>
                </c:pt>
                <c:pt idx="1056">
                  <c:v>0.85033086804203972</c:v>
                </c:pt>
                <c:pt idx="1057">
                  <c:v>0.49164684934453462</c:v>
                </c:pt>
                <c:pt idx="1058">
                  <c:v>0.70316565481352988</c:v>
                </c:pt>
                <c:pt idx="1059">
                  <c:v>0.64369310793237966</c:v>
                </c:pt>
                <c:pt idx="1060">
                  <c:v>0.65662125176697039</c:v>
                </c:pt>
                <c:pt idx="1061">
                  <c:v>0.3611073230601391</c:v>
                </c:pt>
                <c:pt idx="1062">
                  <c:v>0.67963118189438387</c:v>
                </c:pt>
                <c:pt idx="1063">
                  <c:v>0.69278732726659931</c:v>
                </c:pt>
                <c:pt idx="1064">
                  <c:v>0.76049014288298067</c:v>
                </c:pt>
                <c:pt idx="1065">
                  <c:v>0.58126934984520129</c:v>
                </c:pt>
                <c:pt idx="1066">
                  <c:v>0.69682320441988954</c:v>
                </c:pt>
                <c:pt idx="1067">
                  <c:v>0.74304850822001223</c:v>
                </c:pt>
                <c:pt idx="1068">
                  <c:v>0.53385966863115752</c:v>
                </c:pt>
                <c:pt idx="1069">
                  <c:v>0.69384756657483926</c:v>
                </c:pt>
                <c:pt idx="1070">
                  <c:v>0.68198362147406733</c:v>
                </c:pt>
                <c:pt idx="1071">
                  <c:v>0.57133703545493375</c:v>
                </c:pt>
                <c:pt idx="1072">
                  <c:v>0.64395728999338564</c:v>
                </c:pt>
                <c:pt idx="1073">
                  <c:v>0.54652653165854914</c:v>
                </c:pt>
                <c:pt idx="1074">
                  <c:v>0.61590993610331657</c:v>
                </c:pt>
                <c:pt idx="1075">
                  <c:v>0.72925145991859852</c:v>
                </c:pt>
                <c:pt idx="1076">
                  <c:v>0.58633991377354211</c:v>
                </c:pt>
                <c:pt idx="1077">
                  <c:v>0.62147337997175423</c:v>
                </c:pt>
                <c:pt idx="1078">
                  <c:v>0.49938369431237889</c:v>
                </c:pt>
                <c:pt idx="1079">
                  <c:v>0.53463855421686746</c:v>
                </c:pt>
                <c:pt idx="1080">
                  <c:v>0.58637895282529806</c:v>
                </c:pt>
                <c:pt idx="1081">
                  <c:v>0.6657777777777778</c:v>
                </c:pt>
                <c:pt idx="1082">
                  <c:v>0.62362989323843421</c:v>
                </c:pt>
                <c:pt idx="1083">
                  <c:v>0.65759470393527031</c:v>
                </c:pt>
                <c:pt idx="1084">
                  <c:v>0.48619447779111652</c:v>
                </c:pt>
                <c:pt idx="1085">
                  <c:v>0.67659745210151467</c:v>
                </c:pt>
                <c:pt idx="1086">
                  <c:v>0.64245810055865926</c:v>
                </c:pt>
                <c:pt idx="1087">
                  <c:v>0.80085984522785902</c:v>
                </c:pt>
                <c:pt idx="1088">
                  <c:v>0.5561902885846548</c:v>
                </c:pt>
                <c:pt idx="1089">
                  <c:v>0.51438434982738779</c:v>
                </c:pt>
                <c:pt idx="1090">
                  <c:v>0.5042211430706014</c:v>
                </c:pt>
                <c:pt idx="1091">
                  <c:v>0.60899011087803412</c:v>
                </c:pt>
                <c:pt idx="1092">
                  <c:v>0.56068601583113453</c:v>
                </c:pt>
                <c:pt idx="1093">
                  <c:v>0.63503723083115315</c:v>
                </c:pt>
                <c:pt idx="1094">
                  <c:v>0.69941594434730847</c:v>
                </c:pt>
                <c:pt idx="1095">
                  <c:v>0.65630985316024681</c:v>
                </c:pt>
                <c:pt idx="1096">
                  <c:v>0.78370221327967804</c:v>
                </c:pt>
                <c:pt idx="1097">
                  <c:v>0.67585630743525482</c:v>
                </c:pt>
                <c:pt idx="1098">
                  <c:v>0.53396047294381632</c:v>
                </c:pt>
                <c:pt idx="1099">
                  <c:v>0.47386615563822188</c:v>
                </c:pt>
                <c:pt idx="1100">
                  <c:v>0.54436790923824963</c:v>
                </c:pt>
                <c:pt idx="1101">
                  <c:v>0.77018609052199971</c:v>
                </c:pt>
                <c:pt idx="1102">
                  <c:v>0.61865189289012001</c:v>
                </c:pt>
                <c:pt idx="1103">
                  <c:v>0.7844546048334422</c:v>
                </c:pt>
                <c:pt idx="1104">
                  <c:v>0.47140039447731757</c:v>
                </c:pt>
                <c:pt idx="1105">
                  <c:v>0.77226577560724841</c:v>
                </c:pt>
                <c:pt idx="1106">
                  <c:v>0.62629246676514028</c:v>
                </c:pt>
                <c:pt idx="1107">
                  <c:v>0.67397751142963058</c:v>
                </c:pt>
                <c:pt idx="1108">
                  <c:v>0.61016707125517633</c:v>
                </c:pt>
                <c:pt idx="1109">
                  <c:v>0.70969643383436487</c:v>
                </c:pt>
                <c:pt idx="1110">
                  <c:v>0.70868374731077644</c:v>
                </c:pt>
                <c:pt idx="1111">
                  <c:v>0.6849778153391084</c:v>
                </c:pt>
                <c:pt idx="1112">
                  <c:v>0.66287691547207117</c:v>
                </c:pt>
                <c:pt idx="1113">
                  <c:v>0.62021276595744679</c:v>
                </c:pt>
                <c:pt idx="1114">
                  <c:v>0.59575185434929201</c:v>
                </c:pt>
                <c:pt idx="1115">
                  <c:v>0.63663572261959112</c:v>
                </c:pt>
                <c:pt idx="1116">
                  <c:v>0.66865270036517399</c:v>
                </c:pt>
                <c:pt idx="1117">
                  <c:v>0.657726023812639</c:v>
                </c:pt>
                <c:pt idx="1118">
                  <c:v>0.58192705498094721</c:v>
                </c:pt>
                <c:pt idx="1119">
                  <c:v>0.70577377436503252</c:v>
                </c:pt>
                <c:pt idx="1120">
                  <c:v>0.44263342921061039</c:v>
                </c:pt>
                <c:pt idx="1121">
                  <c:v>0.60760269773145315</c:v>
                </c:pt>
                <c:pt idx="1122">
                  <c:v>0.64280575539568341</c:v>
                </c:pt>
                <c:pt idx="1123">
                  <c:v>0.5755234576195275</c:v>
                </c:pt>
                <c:pt idx="1124">
                  <c:v>0.63862129687176294</c:v>
                </c:pt>
                <c:pt idx="1125">
                  <c:v>0.47066628755568191</c:v>
                </c:pt>
                <c:pt idx="1126">
                  <c:v>0.54339573242571015</c:v>
                </c:pt>
                <c:pt idx="1127">
                  <c:v>0.72091961023142515</c:v>
                </c:pt>
                <c:pt idx="1128">
                  <c:v>0.51519041506204533</c:v>
                </c:pt>
                <c:pt idx="1129">
                  <c:v>0.70920981183747667</c:v>
                </c:pt>
                <c:pt idx="1130">
                  <c:v>0.51203893201044981</c:v>
                </c:pt>
                <c:pt idx="1131">
                  <c:v>0.58367853659154534</c:v>
                </c:pt>
                <c:pt idx="1132">
                  <c:v>0.70502983802216534</c:v>
                </c:pt>
                <c:pt idx="1133">
                  <c:v>0.7000219442615756</c:v>
                </c:pt>
                <c:pt idx="1134">
                  <c:v>0.6580130825838103</c:v>
                </c:pt>
                <c:pt idx="1135">
                  <c:v>0.56480634339737723</c:v>
                </c:pt>
                <c:pt idx="1136">
                  <c:v>0.61163079003719145</c:v>
                </c:pt>
                <c:pt idx="1137">
                  <c:v>0.55272759633354096</c:v>
                </c:pt>
                <c:pt idx="1138">
                  <c:v>0.54841116982457294</c:v>
                </c:pt>
                <c:pt idx="1139">
                  <c:v>0.40665268204974531</c:v>
                </c:pt>
                <c:pt idx="1140">
                  <c:v>0.55103160667251971</c:v>
                </c:pt>
                <c:pt idx="1141">
                  <c:v>0.57996497884138332</c:v>
                </c:pt>
                <c:pt idx="1142">
                  <c:v>0.68469171591035793</c:v>
                </c:pt>
                <c:pt idx="1143">
                  <c:v>0.74936612576064909</c:v>
                </c:pt>
                <c:pt idx="1144">
                  <c:v>0.60980970922564848</c:v>
                </c:pt>
                <c:pt idx="1145">
                  <c:v>0.43400493421052633</c:v>
                </c:pt>
                <c:pt idx="1146">
                  <c:v>0.66613777601480895</c:v>
                </c:pt>
                <c:pt idx="1147">
                  <c:v>0.62037280678672546</c:v>
                </c:pt>
                <c:pt idx="1148">
                  <c:v>0.62929687499999998</c:v>
                </c:pt>
                <c:pt idx="1149">
                  <c:v>0.64909716444424459</c:v>
                </c:pt>
                <c:pt idx="1150">
                  <c:v>0.61193507577185002</c:v>
                </c:pt>
                <c:pt idx="1151">
                  <c:v>0.81280388978930307</c:v>
                </c:pt>
                <c:pt idx="1152">
                  <c:v>0.59840292796539674</c:v>
                </c:pt>
                <c:pt idx="1153">
                  <c:v>0.7744523717261973</c:v>
                </c:pt>
                <c:pt idx="1154">
                  <c:v>0.49535135135135128</c:v>
                </c:pt>
                <c:pt idx="1155">
                  <c:v>0.58335285390801905</c:v>
                </c:pt>
                <c:pt idx="1156">
                  <c:v>0.55591572123176658</c:v>
                </c:pt>
                <c:pt idx="1157">
                  <c:v>0.21921445637659431</c:v>
                </c:pt>
                <c:pt idx="1158">
                  <c:v>0.65473763447605304</c:v>
                </c:pt>
                <c:pt idx="1159">
                  <c:v>0.65294264132149082</c:v>
                </c:pt>
                <c:pt idx="1160">
                  <c:v>0.48729916524548961</c:v>
                </c:pt>
                <c:pt idx="1161">
                  <c:v>0.64596598996179488</c:v>
                </c:pt>
                <c:pt idx="1162">
                  <c:v>0.53948784161824836</c:v>
                </c:pt>
                <c:pt idx="1163">
                  <c:v>0.63965859932187541</c:v>
                </c:pt>
                <c:pt idx="1164">
                  <c:v>0.70985826105352234</c:v>
                </c:pt>
                <c:pt idx="1165">
                  <c:v>0.66311372787872636</c:v>
                </c:pt>
                <c:pt idx="1166">
                  <c:v>0.62479345845867051</c:v>
                </c:pt>
                <c:pt idx="1167">
                  <c:v>0.41327662721893488</c:v>
                </c:pt>
                <c:pt idx="1168">
                  <c:v>0.4149926953981008</c:v>
                </c:pt>
                <c:pt idx="1169">
                  <c:v>0.46727667493796532</c:v>
                </c:pt>
                <c:pt idx="1170">
                  <c:v>0.50204215893204684</c:v>
                </c:pt>
                <c:pt idx="1171">
                  <c:v>0.53956995003568875</c:v>
                </c:pt>
                <c:pt idx="1172">
                  <c:v>0.57425080271138063</c:v>
                </c:pt>
                <c:pt idx="1173">
                  <c:v>0.75286561660855278</c:v>
                </c:pt>
                <c:pt idx="1174">
                  <c:v>0.63047247507585613</c:v>
                </c:pt>
                <c:pt idx="1175">
                  <c:v>0.49726214921286788</c:v>
                </c:pt>
                <c:pt idx="1176">
                  <c:v>0.65825882823035808</c:v>
                </c:pt>
                <c:pt idx="1177">
                  <c:v>0.70709273658259053</c:v>
                </c:pt>
                <c:pt idx="1178">
                  <c:v>0.62387182247246831</c:v>
                </c:pt>
                <c:pt idx="1179">
                  <c:v>0.73219619034977101</c:v>
                </c:pt>
                <c:pt idx="1180">
                  <c:v>0.6267653758542141</c:v>
                </c:pt>
                <c:pt idx="1181">
                  <c:v>0.61833212310785901</c:v>
                </c:pt>
                <c:pt idx="1182">
                  <c:v>0.54137995164589925</c:v>
                </c:pt>
                <c:pt idx="1183">
                  <c:v>0.75236370951518805</c:v>
                </c:pt>
                <c:pt idx="1184">
                  <c:v>0.56976292265837547</c:v>
                </c:pt>
                <c:pt idx="1185">
                  <c:v>0.67985051385861106</c:v>
                </c:pt>
                <c:pt idx="1186">
                  <c:v>0.44623891382897191</c:v>
                </c:pt>
                <c:pt idx="1187">
                  <c:v>0.47459878251245158</c:v>
                </c:pt>
                <c:pt idx="1188">
                  <c:v>0.42242531653174331</c:v>
                </c:pt>
                <c:pt idx="1189">
                  <c:v>0.4373692077727952</c:v>
                </c:pt>
                <c:pt idx="1190">
                  <c:v>0.44392298048796169</c:v>
                </c:pt>
                <c:pt idx="1191">
                  <c:v>0.46096213229319027</c:v>
                </c:pt>
                <c:pt idx="1192">
                  <c:v>0.4425477955520874</c:v>
                </c:pt>
                <c:pt idx="1193">
                  <c:v>0.47844145569620261</c:v>
                </c:pt>
                <c:pt idx="1194">
                  <c:v>0.46037396965906541</c:v>
                </c:pt>
                <c:pt idx="1195">
                  <c:v>0.49709774476129609</c:v>
                </c:pt>
                <c:pt idx="1196">
                  <c:v>0.54580350658782029</c:v>
                </c:pt>
                <c:pt idx="1197">
                  <c:v>0.46709610925019318</c:v>
                </c:pt>
                <c:pt idx="1198">
                  <c:v>0.48858482007862108</c:v>
                </c:pt>
                <c:pt idx="1199">
                  <c:v>0.47148288973384028</c:v>
                </c:pt>
                <c:pt idx="1200">
                  <c:v>0.50644862696698545</c:v>
                </c:pt>
                <c:pt idx="1201">
                  <c:v>0.45865318040880221</c:v>
                </c:pt>
                <c:pt idx="1202">
                  <c:v>0.64217079442414404</c:v>
                </c:pt>
                <c:pt idx="1203">
                  <c:v>0.56321362896577964</c:v>
                </c:pt>
                <c:pt idx="1204">
                  <c:v>0.47643927982210738</c:v>
                </c:pt>
                <c:pt idx="1205">
                  <c:v>0.5904217114713729</c:v>
                </c:pt>
                <c:pt idx="1206">
                  <c:v>0.66000356951633055</c:v>
                </c:pt>
                <c:pt idx="1207">
                  <c:v>0.70639880381857911</c:v>
                </c:pt>
                <c:pt idx="1208">
                  <c:v>0.6057578687291868</c:v>
                </c:pt>
                <c:pt idx="1209">
                  <c:v>0.49211018063533812</c:v>
                </c:pt>
                <c:pt idx="1210">
                  <c:v>0.59044807750529826</c:v>
                </c:pt>
                <c:pt idx="1211">
                  <c:v>0.60273338897995721</c:v>
                </c:pt>
                <c:pt idx="1212">
                  <c:v>0.73408209437621197</c:v>
                </c:pt>
                <c:pt idx="1213">
                  <c:v>0.64328089887640449</c:v>
                </c:pt>
                <c:pt idx="1214">
                  <c:v>0.45251968086315453</c:v>
                </c:pt>
                <c:pt idx="1215">
                  <c:v>0.53388537807801262</c:v>
                </c:pt>
                <c:pt idx="1216">
                  <c:v>0.33230311745923419</c:v>
                </c:pt>
                <c:pt idx="1217">
                  <c:v>0.17569859269008811</c:v>
                </c:pt>
                <c:pt idx="1218">
                  <c:v>0.67206271162855424</c:v>
                </c:pt>
                <c:pt idx="1219">
                  <c:v>0.6326497960054398</c:v>
                </c:pt>
                <c:pt idx="1220">
                  <c:v>0.54765642520744562</c:v>
                </c:pt>
                <c:pt idx="1221">
                  <c:v>0.60509246850710263</c:v>
                </c:pt>
                <c:pt idx="1222">
                  <c:v>0.64423076923076927</c:v>
                </c:pt>
                <c:pt idx="1223">
                  <c:v>0.59237915712939271</c:v>
                </c:pt>
                <c:pt idx="1224">
                  <c:v>0.61403368404208503</c:v>
                </c:pt>
                <c:pt idx="1225">
                  <c:v>0.1715013348986045</c:v>
                </c:pt>
                <c:pt idx="1226">
                  <c:v>0.44785473244415869</c:v>
                </c:pt>
                <c:pt idx="1227">
                  <c:v>0.26036034640350741</c:v>
                </c:pt>
                <c:pt idx="1228">
                  <c:v>0.35821128753613618</c:v>
                </c:pt>
                <c:pt idx="1229">
                  <c:v>0.26370730718556812</c:v>
                </c:pt>
                <c:pt idx="1230">
                  <c:v>0.41045379151958489</c:v>
                </c:pt>
                <c:pt idx="1231">
                  <c:v>0.3020651223776224</c:v>
                </c:pt>
                <c:pt idx="1232">
                  <c:v>0.38413626885476748</c:v>
                </c:pt>
                <c:pt idx="1233">
                  <c:v>0.29200630180149317</c:v>
                </c:pt>
                <c:pt idx="1234">
                  <c:v>0.35040969415495149</c:v>
                </c:pt>
                <c:pt idx="1235">
                  <c:v>0.36118980169971671</c:v>
                </c:pt>
                <c:pt idx="1236">
                  <c:v>0.39052742583790562</c:v>
                </c:pt>
                <c:pt idx="1237">
                  <c:v>0.45758966292719072</c:v>
                </c:pt>
                <c:pt idx="1238">
                  <c:v>0.23124013220217671</c:v>
                </c:pt>
                <c:pt idx="1239">
                  <c:v>0.42855018498911479</c:v>
                </c:pt>
                <c:pt idx="1240">
                  <c:v>0.55577904997679095</c:v>
                </c:pt>
                <c:pt idx="1241">
                  <c:v>0.49183110545300229</c:v>
                </c:pt>
                <c:pt idx="1242">
                  <c:v>0.63739063641643401</c:v>
                </c:pt>
                <c:pt idx="1243">
                  <c:v>0.50855891719745228</c:v>
                </c:pt>
                <c:pt idx="1244">
                  <c:v>0.62292766337075312</c:v>
                </c:pt>
                <c:pt idx="1245">
                  <c:v>0.49969313857861791</c:v>
                </c:pt>
                <c:pt idx="1246">
                  <c:v>0.54357987352213366</c:v>
                </c:pt>
                <c:pt idx="1247">
                  <c:v>0.62230383973288816</c:v>
                </c:pt>
                <c:pt idx="1248">
                  <c:v>0.45043099633608857</c:v>
                </c:pt>
                <c:pt idx="1249">
                  <c:v>0.54660184131581668</c:v>
                </c:pt>
                <c:pt idx="1250">
                  <c:v>0.55566678390736179</c:v>
                </c:pt>
                <c:pt idx="1251">
                  <c:v>0.60625140544187095</c:v>
                </c:pt>
                <c:pt idx="1252">
                  <c:v>0.5177626484254001</c:v>
                </c:pt>
                <c:pt idx="1253">
                  <c:v>0.57615217101462157</c:v>
                </c:pt>
                <c:pt idx="1254">
                  <c:v>0.58911281646704439</c:v>
                </c:pt>
                <c:pt idx="1255">
                  <c:v>0.56758133779751074</c:v>
                </c:pt>
                <c:pt idx="1256">
                  <c:v>0.55877488514548235</c:v>
                </c:pt>
                <c:pt idx="1257">
                  <c:v>0.50369528140989195</c:v>
                </c:pt>
                <c:pt idx="1258">
                  <c:v>0.58681148590947907</c:v>
                </c:pt>
                <c:pt idx="1259">
                  <c:v>0.56236875262494745</c:v>
                </c:pt>
                <c:pt idx="1260">
                  <c:v>0.50784324012381299</c:v>
                </c:pt>
                <c:pt idx="1261">
                  <c:v>0.57785415421398689</c:v>
                </c:pt>
                <c:pt idx="1262">
                  <c:v>0.53958907087983765</c:v>
                </c:pt>
                <c:pt idx="1263">
                  <c:v>0.60146699266503667</c:v>
                </c:pt>
                <c:pt idx="1264">
                  <c:v>0.39523288910670862</c:v>
                </c:pt>
                <c:pt idx="1265">
                  <c:v>0.51628155265766795</c:v>
                </c:pt>
                <c:pt idx="1266">
                  <c:v>0.4709191000478698</c:v>
                </c:pt>
                <c:pt idx="1267">
                  <c:v>0.60054264583606842</c:v>
                </c:pt>
                <c:pt idx="1268">
                  <c:v>0.5713787693916681</c:v>
                </c:pt>
                <c:pt idx="1269">
                  <c:v>0.64254529030963015</c:v>
                </c:pt>
                <c:pt idx="1270">
                  <c:v>0.5690781049935979</c:v>
                </c:pt>
                <c:pt idx="1271">
                  <c:v>0.55901734104046241</c:v>
                </c:pt>
                <c:pt idx="1272">
                  <c:v>0.4158770923403059</c:v>
                </c:pt>
                <c:pt idx="1273">
                  <c:v>0.60954232066891589</c:v>
                </c:pt>
                <c:pt idx="1274">
                  <c:v>0.52684370038966666</c:v>
                </c:pt>
                <c:pt idx="1275">
                  <c:v>0.5006988662835844</c:v>
                </c:pt>
                <c:pt idx="1276">
                  <c:v>0.487960810362006</c:v>
                </c:pt>
                <c:pt idx="1277">
                  <c:v>0.56336026120978411</c:v>
                </c:pt>
                <c:pt idx="1278">
                  <c:v>0.48180998069286479</c:v>
                </c:pt>
                <c:pt idx="1279">
                  <c:v>0.61452919134534023</c:v>
                </c:pt>
                <c:pt idx="1280">
                  <c:v>0.59422095727326374</c:v>
                </c:pt>
                <c:pt idx="1281">
                  <c:v>0.553508150248051</c:v>
                </c:pt>
                <c:pt idx="1282">
                  <c:v>0.48339127076091148</c:v>
                </c:pt>
                <c:pt idx="1283">
                  <c:v>0.58558269556848908</c:v>
                </c:pt>
                <c:pt idx="1284">
                  <c:v>0.56113489587112686</c:v>
                </c:pt>
                <c:pt idx="1285">
                  <c:v>0.55260212646894236</c:v>
                </c:pt>
                <c:pt idx="1286">
                  <c:v>0.63391885924761171</c:v>
                </c:pt>
                <c:pt idx="1287">
                  <c:v>0.62598425196850394</c:v>
                </c:pt>
                <c:pt idx="1288">
                  <c:v>0.56796934865900384</c:v>
                </c:pt>
                <c:pt idx="1289">
                  <c:v>0.50753905092813423</c:v>
                </c:pt>
                <c:pt idx="1290">
                  <c:v>0.50091509509031595</c:v>
                </c:pt>
                <c:pt idx="1291">
                  <c:v>0.45760388760824872</c:v>
                </c:pt>
                <c:pt idx="1292">
                  <c:v>0.56194231168292175</c:v>
                </c:pt>
                <c:pt idx="1293">
                  <c:v>0.55676605504587151</c:v>
                </c:pt>
                <c:pt idx="1294">
                  <c:v>0.52733404330848421</c:v>
                </c:pt>
                <c:pt idx="1295">
                  <c:v>0.57038198670536466</c:v>
                </c:pt>
                <c:pt idx="1296">
                  <c:v>0.68551668022782752</c:v>
                </c:pt>
                <c:pt idx="1297">
                  <c:v>0.5093870226620808</c:v>
                </c:pt>
                <c:pt idx="1298">
                  <c:v>0.56613336359166389</c:v>
                </c:pt>
                <c:pt idx="1299">
                  <c:v>0.60043668122270744</c:v>
                </c:pt>
                <c:pt idx="1300">
                  <c:v>0.44358162444712512</c:v>
                </c:pt>
                <c:pt idx="1301">
                  <c:v>0.60039708802117808</c:v>
                </c:pt>
                <c:pt idx="1302">
                  <c:v>0.49783497374296398</c:v>
                </c:pt>
                <c:pt idx="1303">
                  <c:v>0.55099851460637073</c:v>
                </c:pt>
                <c:pt idx="1304">
                  <c:v>0.51120067485237608</c:v>
                </c:pt>
                <c:pt idx="1305">
                  <c:v>0.54836363636363639</c:v>
                </c:pt>
                <c:pt idx="1306">
                  <c:v>0.59633110428339053</c:v>
                </c:pt>
                <c:pt idx="1307">
                  <c:v>0.58917927556166894</c:v>
                </c:pt>
                <c:pt idx="1308">
                  <c:v>0.61511857707509876</c:v>
                </c:pt>
                <c:pt idx="1309">
                  <c:v>0.72137931034482761</c:v>
                </c:pt>
                <c:pt idx="1310">
                  <c:v>0.5370919881305638</c:v>
                </c:pt>
                <c:pt idx="1311">
                  <c:v>0.51954282489064485</c:v>
                </c:pt>
                <c:pt idx="1312">
                  <c:v>0.4621663465684161</c:v>
                </c:pt>
                <c:pt idx="1313">
                  <c:v>0.54160225055123301</c:v>
                </c:pt>
                <c:pt idx="1314">
                  <c:v>0.61389466944133186</c:v>
                </c:pt>
                <c:pt idx="1315">
                  <c:v>0.61574457713867903</c:v>
                </c:pt>
                <c:pt idx="1316">
                  <c:v>0.51475930971843775</c:v>
                </c:pt>
                <c:pt idx="1317">
                  <c:v>0.53480489417989419</c:v>
                </c:pt>
                <c:pt idx="1318">
                  <c:v>0.54921484653818697</c:v>
                </c:pt>
                <c:pt idx="1319">
                  <c:v>0.52194760988604405</c:v>
                </c:pt>
                <c:pt idx="1320">
                  <c:v>0.35853052366283961</c:v>
                </c:pt>
                <c:pt idx="1321">
                  <c:v>0.30047901776294389</c:v>
                </c:pt>
                <c:pt idx="1322">
                  <c:v>0.59773333333333334</c:v>
                </c:pt>
                <c:pt idx="1323">
                  <c:v>0.51230256795960027</c:v>
                </c:pt>
                <c:pt idx="1324">
                  <c:v>0.53378390158008826</c:v>
                </c:pt>
                <c:pt idx="1325">
                  <c:v>0.59180714156244341</c:v>
                </c:pt>
                <c:pt idx="1326">
                  <c:v>0.49147822747131398</c:v>
                </c:pt>
                <c:pt idx="1327">
                  <c:v>0.55480057452215226</c:v>
                </c:pt>
                <c:pt idx="1328">
                  <c:v>0.49122225902616762</c:v>
                </c:pt>
                <c:pt idx="1329">
                  <c:v>0.48270044782528682</c:v>
                </c:pt>
                <c:pt idx="1330">
                  <c:v>0.61942005460045746</c:v>
                </c:pt>
                <c:pt idx="1331">
                  <c:v>0.36688024745912512</c:v>
                </c:pt>
                <c:pt idx="1332">
                  <c:v>0.63403460392296407</c:v>
                </c:pt>
                <c:pt idx="1333">
                  <c:v>0.56492679821769576</c:v>
                </c:pt>
                <c:pt idx="1334">
                  <c:v>0.47428220482112698</c:v>
                </c:pt>
                <c:pt idx="1335">
                  <c:v>0.56241942415126778</c:v>
                </c:pt>
                <c:pt idx="1336">
                  <c:v>0.52515171455728593</c:v>
                </c:pt>
                <c:pt idx="1337">
                  <c:v>0.56579252726850782</c:v>
                </c:pt>
                <c:pt idx="1338">
                  <c:v>0.4621353196772191</c:v>
                </c:pt>
                <c:pt idx="1339">
                  <c:v>0.56613082922170932</c:v>
                </c:pt>
                <c:pt idx="1340">
                  <c:v>0.57702878197577845</c:v>
                </c:pt>
                <c:pt idx="1341">
                  <c:v>0.51012200717248612</c:v>
                </c:pt>
                <c:pt idx="1342">
                  <c:v>0.57600411946446961</c:v>
                </c:pt>
                <c:pt idx="1343">
                  <c:v>0.58929642214671196</c:v>
                </c:pt>
                <c:pt idx="1344">
                  <c:v>0.55998131059455669</c:v>
                </c:pt>
                <c:pt idx="1345">
                  <c:v>0.49431374251237092</c:v>
                </c:pt>
                <c:pt idx="1346">
                  <c:v>0.44108188813598248</c:v>
                </c:pt>
                <c:pt idx="1347">
                  <c:v>0.52042635812497529</c:v>
                </c:pt>
                <c:pt idx="1348">
                  <c:v>0.50493464923979725</c:v>
                </c:pt>
                <c:pt idx="1349">
                  <c:v>0.39928667229023901</c:v>
                </c:pt>
                <c:pt idx="1350">
                  <c:v>0.51627395250756392</c:v>
                </c:pt>
                <c:pt idx="1351">
                  <c:v>0.57612874385337509</c:v>
                </c:pt>
                <c:pt idx="1352">
                  <c:v>0.58669323126933359</c:v>
                </c:pt>
                <c:pt idx="1353">
                  <c:v>0.44613461137737032</c:v>
                </c:pt>
                <c:pt idx="1354">
                  <c:v>0.53276955602537002</c:v>
                </c:pt>
                <c:pt idx="1355">
                  <c:v>0.55758098287966495</c:v>
                </c:pt>
                <c:pt idx="1356">
                  <c:v>0.55624732664797305</c:v>
                </c:pt>
                <c:pt idx="1357">
                  <c:v>0.49507575757575761</c:v>
                </c:pt>
                <c:pt idx="1358">
                  <c:v>0.491459519511179</c:v>
                </c:pt>
                <c:pt idx="1359">
                  <c:v>0.46687486058443012</c:v>
                </c:pt>
                <c:pt idx="1360">
                  <c:v>0.39664804469273751</c:v>
                </c:pt>
                <c:pt idx="1361">
                  <c:v>0.60791826309067687</c:v>
                </c:pt>
                <c:pt idx="1362">
                  <c:v>0.54503236701379121</c:v>
                </c:pt>
                <c:pt idx="1363">
                  <c:v>0.52701882210078932</c:v>
                </c:pt>
                <c:pt idx="1364">
                  <c:v>0.57647058823529407</c:v>
                </c:pt>
                <c:pt idx="1365">
                  <c:v>0.62956013025001378</c:v>
                </c:pt>
                <c:pt idx="1366">
                  <c:v>0.45811412383650352</c:v>
                </c:pt>
                <c:pt idx="1367">
                  <c:v>0.57998180163785262</c:v>
                </c:pt>
                <c:pt idx="1368">
                  <c:v>0.57893771213650125</c:v>
                </c:pt>
                <c:pt idx="1369">
                  <c:v>0.56430100444590814</c:v>
                </c:pt>
                <c:pt idx="1370">
                  <c:v>0.55893092999766913</c:v>
                </c:pt>
                <c:pt idx="1371">
                  <c:v>0.58804268736357024</c:v>
                </c:pt>
                <c:pt idx="1372">
                  <c:v>0.38097867001254698</c:v>
                </c:pt>
                <c:pt idx="1373">
                  <c:v>0.55073931537370868</c:v>
                </c:pt>
                <c:pt idx="1374">
                  <c:v>0.49691181516641891</c:v>
                </c:pt>
                <c:pt idx="1375">
                  <c:v>0.56961466269184058</c:v>
                </c:pt>
                <c:pt idx="1376">
                  <c:v>0.47865528281750269</c:v>
                </c:pt>
                <c:pt idx="1377">
                  <c:v>0.52891474184782605</c:v>
                </c:pt>
                <c:pt idx="1378">
                  <c:v>0.6211129296235679</c:v>
                </c:pt>
                <c:pt idx="1379">
                  <c:v>0.54721092388146431</c:v>
                </c:pt>
                <c:pt idx="1380">
                  <c:v>0.49316317228805828</c:v>
                </c:pt>
                <c:pt idx="1381">
                  <c:v>0.61739830849778499</c:v>
                </c:pt>
                <c:pt idx="1382">
                  <c:v>0.56455057270432929</c:v>
                </c:pt>
                <c:pt idx="1383">
                  <c:v>0.50015142337976981</c:v>
                </c:pt>
                <c:pt idx="1384">
                  <c:v>0.36102951565765112</c:v>
                </c:pt>
                <c:pt idx="1385">
                  <c:v>0.54724964739069115</c:v>
                </c:pt>
                <c:pt idx="1386">
                  <c:v>0.61209697575606103</c:v>
                </c:pt>
                <c:pt idx="1387">
                  <c:v>0.53912620177680415</c:v>
                </c:pt>
                <c:pt idx="1388">
                  <c:v>0.458028113244902</c:v>
                </c:pt>
                <c:pt idx="1389">
                  <c:v>0.6086871453727255</c:v>
                </c:pt>
                <c:pt idx="1390">
                  <c:v>0.68680261639091955</c:v>
                </c:pt>
                <c:pt idx="1391">
                  <c:v>0.33911194283769991</c:v>
                </c:pt>
                <c:pt idx="1392">
                  <c:v>0.60078649625914382</c:v>
                </c:pt>
                <c:pt idx="1393">
                  <c:v>0.61422508415044641</c:v>
                </c:pt>
                <c:pt idx="1394">
                  <c:v>0.60028284906145535</c:v>
                </c:pt>
                <c:pt idx="1395">
                  <c:v>0.56094642737110978</c:v>
                </c:pt>
                <c:pt idx="1396">
                  <c:v>0.56514170701191313</c:v>
                </c:pt>
                <c:pt idx="1397">
                  <c:v>0.51786019483848911</c:v>
                </c:pt>
                <c:pt idx="1398">
                  <c:v>0.4394261424017003</c:v>
                </c:pt>
                <c:pt idx="1399">
                  <c:v>0.57976458802905084</c:v>
                </c:pt>
                <c:pt idx="1400">
                  <c:v>0.5118934348239772</c:v>
                </c:pt>
                <c:pt idx="1401">
                  <c:v>0.52451148440178263</c:v>
                </c:pt>
                <c:pt idx="1402">
                  <c:v>0.60157030692362601</c:v>
                </c:pt>
                <c:pt idx="1403">
                  <c:v>0.56631382316313827</c:v>
                </c:pt>
                <c:pt idx="1404">
                  <c:v>0.51712991364258409</c:v>
                </c:pt>
                <c:pt idx="1405">
                  <c:v>0.54157549234135671</c:v>
                </c:pt>
                <c:pt idx="1406">
                  <c:v>0.66330645161290325</c:v>
                </c:pt>
                <c:pt idx="1407">
                  <c:v>0.47130066500724449</c:v>
                </c:pt>
                <c:pt idx="1408">
                  <c:v>0.6153008810422832</c:v>
                </c:pt>
                <c:pt idx="1409">
                  <c:v>0.50695790029945398</c:v>
                </c:pt>
                <c:pt idx="1410">
                  <c:v>0.45265508338566751</c:v>
                </c:pt>
                <c:pt idx="1411">
                  <c:v>0.61332858161083392</c:v>
                </c:pt>
                <c:pt idx="1412">
                  <c:v>0.58002542732024298</c:v>
                </c:pt>
                <c:pt idx="1413">
                  <c:v>0.61828774062816616</c:v>
                </c:pt>
                <c:pt idx="1414">
                  <c:v>0.46758817921830309</c:v>
                </c:pt>
                <c:pt idx="1415">
                  <c:v>0.35551874717663001</c:v>
                </c:pt>
                <c:pt idx="1416">
                  <c:v>0.64943713334390363</c:v>
                </c:pt>
                <c:pt idx="1417">
                  <c:v>0.65813660118940354</c:v>
                </c:pt>
                <c:pt idx="1418">
                  <c:v>0.50695200096723492</c:v>
                </c:pt>
                <c:pt idx="1419">
                  <c:v>0.66820987654320985</c:v>
                </c:pt>
                <c:pt idx="1420">
                  <c:v>0.17825345709414661</c:v>
                </c:pt>
                <c:pt idx="1421">
                  <c:v>0.678957320367369</c:v>
                </c:pt>
                <c:pt idx="1422">
                  <c:v>0.477992277992278</c:v>
                </c:pt>
                <c:pt idx="1423">
                  <c:v>0.35082819722650233</c:v>
                </c:pt>
                <c:pt idx="1424">
                  <c:v>0.56302371189160283</c:v>
                </c:pt>
                <c:pt idx="1425">
                  <c:v>0.61510128913443829</c:v>
                </c:pt>
                <c:pt idx="1426">
                  <c:v>0.72789828280338509</c:v>
                </c:pt>
                <c:pt idx="1427">
                  <c:v>0.62011108090262945</c:v>
                </c:pt>
                <c:pt idx="1428">
                  <c:v>0.64801078894133513</c:v>
                </c:pt>
                <c:pt idx="1429">
                  <c:v>0.78282892237558566</c:v>
                </c:pt>
                <c:pt idx="1430">
                  <c:v>0.72950819672131151</c:v>
                </c:pt>
                <c:pt idx="1431">
                  <c:v>0.58451690338067619</c:v>
                </c:pt>
                <c:pt idx="1432">
                  <c:v>0.7105733218092769</c:v>
                </c:pt>
                <c:pt idx="1433">
                  <c:v>0.63227142298160954</c:v>
                </c:pt>
                <c:pt idx="1434">
                  <c:v>0.40015647076682348</c:v>
                </c:pt>
                <c:pt idx="1435">
                  <c:v>0.23780111179740579</c:v>
                </c:pt>
                <c:pt idx="1436">
                  <c:v>0.35340143447076722</c:v>
                </c:pt>
                <c:pt idx="1437">
                  <c:v>0.46145723336853223</c:v>
                </c:pt>
                <c:pt idx="1438">
                  <c:v>0.70898970804452843</c:v>
                </c:pt>
                <c:pt idx="1439">
                  <c:v>0.69344552881970623</c:v>
                </c:pt>
                <c:pt idx="1440">
                  <c:v>0.48269742679680572</c:v>
                </c:pt>
                <c:pt idx="1441">
                  <c:v>0.1830656934306569</c:v>
                </c:pt>
                <c:pt idx="1442">
                  <c:v>0.47438633938100322</c:v>
                </c:pt>
                <c:pt idx="1443">
                  <c:v>0.72156505914467695</c:v>
                </c:pt>
                <c:pt idx="1444">
                  <c:v>0.46196009647007241</c:v>
                </c:pt>
                <c:pt idx="1445">
                  <c:v>0.5915122848508737</c:v>
                </c:pt>
                <c:pt idx="1446">
                  <c:v>0.80777623487403294</c:v>
                </c:pt>
                <c:pt idx="1447">
                  <c:v>0.65922300397675127</c:v>
                </c:pt>
                <c:pt idx="1448">
                  <c:v>0.63623725671918441</c:v>
                </c:pt>
                <c:pt idx="1449">
                  <c:v>0.60530842958957976</c:v>
                </c:pt>
                <c:pt idx="1450">
                  <c:v>0.66765189937191416</c:v>
                </c:pt>
                <c:pt idx="1451">
                  <c:v>0.37944630153424191</c:v>
                </c:pt>
                <c:pt idx="1452">
                  <c:v>0.69342963326554941</c:v>
                </c:pt>
                <c:pt idx="1453">
                  <c:v>0.61530224861286864</c:v>
                </c:pt>
                <c:pt idx="1454">
                  <c:v>0.64980923776280541</c:v>
                </c:pt>
                <c:pt idx="1455">
                  <c:v>0.67206373682857878</c:v>
                </c:pt>
                <c:pt idx="1456">
                  <c:v>0.4118300472091086</c:v>
                </c:pt>
                <c:pt idx="1457">
                  <c:v>0.59998698933125161</c:v>
                </c:pt>
                <c:pt idx="1458">
                  <c:v>0.54939534883720931</c:v>
                </c:pt>
                <c:pt idx="1459">
                  <c:v>0.75089144215530901</c:v>
                </c:pt>
                <c:pt idx="1460">
                  <c:v>0.73024911032028472</c:v>
                </c:pt>
                <c:pt idx="1461">
                  <c:v>0.28342513770655992</c:v>
                </c:pt>
                <c:pt idx="1462">
                  <c:v>0.56762910069336647</c:v>
                </c:pt>
                <c:pt idx="1463">
                  <c:v>0.50730751845713429</c:v>
                </c:pt>
                <c:pt idx="1464">
                  <c:v>0.76889075984003363</c:v>
                </c:pt>
                <c:pt idx="1465">
                  <c:v>0.74759422614274262</c:v>
                </c:pt>
                <c:pt idx="1466">
                  <c:v>0.53004651162790695</c:v>
                </c:pt>
                <c:pt idx="1467">
                  <c:v>0.76372423855553528</c:v>
                </c:pt>
                <c:pt idx="1468">
                  <c:v>0.6629625853807728</c:v>
                </c:pt>
                <c:pt idx="1469">
                  <c:v>0.40094339622641512</c:v>
                </c:pt>
                <c:pt idx="1470">
                  <c:v>0.79627767553928175</c:v>
                </c:pt>
                <c:pt idx="1471">
                  <c:v>0.62736593059936907</c:v>
                </c:pt>
                <c:pt idx="1472">
                  <c:v>0.4179160419790105</c:v>
                </c:pt>
                <c:pt idx="1473">
                  <c:v>0.67613185067513903</c:v>
                </c:pt>
                <c:pt idx="1474">
                  <c:v>0.78849695424281063</c:v>
                </c:pt>
                <c:pt idx="1475">
                  <c:v>0.73053462504485112</c:v>
                </c:pt>
                <c:pt idx="1476">
                  <c:v>0.36569274269557023</c:v>
                </c:pt>
                <c:pt idx="1477">
                  <c:v>0.44657489347754842</c:v>
                </c:pt>
                <c:pt idx="1478">
                  <c:v>0.60893803692195214</c:v>
                </c:pt>
                <c:pt idx="1479">
                  <c:v>0.66969327870667705</c:v>
                </c:pt>
                <c:pt idx="1480">
                  <c:v>0.65583529703584276</c:v>
                </c:pt>
                <c:pt idx="1481">
                  <c:v>0.30406621086721841</c:v>
                </c:pt>
                <c:pt idx="1482">
                  <c:v>0.73253059613106986</c:v>
                </c:pt>
                <c:pt idx="1483">
                  <c:v>0.60298925735637554</c:v>
                </c:pt>
                <c:pt idx="1484">
                  <c:v>0.58815007243842732</c:v>
                </c:pt>
                <c:pt idx="1485">
                  <c:v>0.39964758710850912</c:v>
                </c:pt>
                <c:pt idx="1486">
                  <c:v>0.62829877474081053</c:v>
                </c:pt>
                <c:pt idx="1487">
                  <c:v>0.73565984757320502</c:v>
                </c:pt>
                <c:pt idx="1488">
                  <c:v>0.35873307321551529</c:v>
                </c:pt>
                <c:pt idx="1489">
                  <c:v>0.57579003749330482</c:v>
                </c:pt>
                <c:pt idx="1490">
                  <c:v>0.55240984159083251</c:v>
                </c:pt>
                <c:pt idx="1491">
                  <c:v>0.53834311555854897</c:v>
                </c:pt>
                <c:pt idx="1492">
                  <c:v>0.56320212295444494</c:v>
                </c:pt>
                <c:pt idx="1493">
                  <c:v>0.62591418820087763</c:v>
                </c:pt>
                <c:pt idx="1494">
                  <c:v>0.68014003819223423</c:v>
                </c:pt>
                <c:pt idx="1495">
                  <c:v>0.59310214851111953</c:v>
                </c:pt>
                <c:pt idx="1496">
                  <c:v>0.69447257994501521</c:v>
                </c:pt>
                <c:pt idx="1497">
                  <c:v>0.76904962153069811</c:v>
                </c:pt>
                <c:pt idx="1498">
                  <c:v>0.5955724827422042</c:v>
                </c:pt>
                <c:pt idx="1499">
                  <c:v>0.62248771773112999</c:v>
                </c:pt>
                <c:pt idx="1500">
                  <c:v>0.70047814207650272</c:v>
                </c:pt>
                <c:pt idx="1501">
                  <c:v>0.50104713429828751</c:v>
                </c:pt>
                <c:pt idx="1502">
                  <c:v>0.52676078806732074</c:v>
                </c:pt>
                <c:pt idx="1503">
                  <c:v>0.71482703825938154</c:v>
                </c:pt>
                <c:pt idx="1504">
                  <c:v>0.61184521000471925</c:v>
                </c:pt>
                <c:pt idx="1505">
                  <c:v>0.62874285390841678</c:v>
                </c:pt>
                <c:pt idx="1506">
                  <c:v>0.67576475435163252</c:v>
                </c:pt>
                <c:pt idx="1507">
                  <c:v>0.69262986446396368</c:v>
                </c:pt>
                <c:pt idx="1508">
                  <c:v>0.66800762227397836</c:v>
                </c:pt>
                <c:pt idx="1509">
                  <c:v>0.65085114089098151</c:v>
                </c:pt>
                <c:pt idx="1510">
                  <c:v>0.62031683889470568</c:v>
                </c:pt>
                <c:pt idx="1511">
                  <c:v>0.68932986337020175</c:v>
                </c:pt>
                <c:pt idx="1512">
                  <c:v>0.56132622304660329</c:v>
                </c:pt>
                <c:pt idx="1513">
                  <c:v>0.70928404094862163</c:v>
                </c:pt>
                <c:pt idx="1514">
                  <c:v>0.51421608448415923</c:v>
                </c:pt>
                <c:pt idx="1515">
                  <c:v>0.5340225112921565</c:v>
                </c:pt>
                <c:pt idx="1516">
                  <c:v>0.55935251798561147</c:v>
                </c:pt>
                <c:pt idx="1517">
                  <c:v>0.67804410354745925</c:v>
                </c:pt>
                <c:pt idx="1518">
                  <c:v>0.67819790828640392</c:v>
                </c:pt>
                <c:pt idx="1519">
                  <c:v>0.61021678471775054</c:v>
                </c:pt>
                <c:pt idx="1520">
                  <c:v>0.72854684042291618</c:v>
                </c:pt>
                <c:pt idx="1521">
                  <c:v>0.66546212647671998</c:v>
                </c:pt>
                <c:pt idx="1522">
                  <c:v>0.62643218758326669</c:v>
                </c:pt>
                <c:pt idx="1523">
                  <c:v>0.63274526678141141</c:v>
                </c:pt>
                <c:pt idx="1524">
                  <c:v>0.70083413538658967</c:v>
                </c:pt>
                <c:pt idx="1525">
                  <c:v>0.72094887001121977</c:v>
                </c:pt>
                <c:pt idx="1526">
                  <c:v>0.57826348851217624</c:v>
                </c:pt>
                <c:pt idx="1527">
                  <c:v>0.58750694676003112</c:v>
                </c:pt>
                <c:pt idx="1528">
                  <c:v>0.66868317388857623</c:v>
                </c:pt>
                <c:pt idx="1529">
                  <c:v>0.63451004260499089</c:v>
                </c:pt>
                <c:pt idx="1530">
                  <c:v>0.62537136066547827</c:v>
                </c:pt>
                <c:pt idx="1531">
                  <c:v>0.67018804141136701</c:v>
                </c:pt>
                <c:pt idx="1532">
                  <c:v>0.68088822355289425</c:v>
                </c:pt>
                <c:pt idx="1533">
                  <c:v>0.58778414341156904</c:v>
                </c:pt>
                <c:pt idx="1534">
                  <c:v>0.57736863880844025</c:v>
                </c:pt>
                <c:pt idx="1535">
                  <c:v>0.69682242990654208</c:v>
                </c:pt>
                <c:pt idx="1536">
                  <c:v>0.59648045835891139</c:v>
                </c:pt>
                <c:pt idx="1537">
                  <c:v>0.68436632747456061</c:v>
                </c:pt>
                <c:pt idx="1538">
                  <c:v>0.5345274061286146</c:v>
                </c:pt>
                <c:pt idx="1539">
                  <c:v>0.54441741416284273</c:v>
                </c:pt>
                <c:pt idx="1540">
                  <c:v>0.71008740635033896</c:v>
                </c:pt>
                <c:pt idx="1541">
                  <c:v>0.50305887938196614</c:v>
                </c:pt>
                <c:pt idx="1542">
                  <c:v>0.61141317902928116</c:v>
                </c:pt>
                <c:pt idx="1543">
                  <c:v>0.61331300813008127</c:v>
                </c:pt>
                <c:pt idx="1544">
                  <c:v>0.71516462713812456</c:v>
                </c:pt>
                <c:pt idx="1545">
                  <c:v>0.60094597958675633</c:v>
                </c:pt>
                <c:pt idx="1546">
                  <c:v>0.71299363057324838</c:v>
                </c:pt>
                <c:pt idx="1547">
                  <c:v>0.62001733102253032</c:v>
                </c:pt>
                <c:pt idx="1548">
                  <c:v>0.57488315383052224</c:v>
                </c:pt>
                <c:pt idx="1549">
                  <c:v>0.58375980893892865</c:v>
                </c:pt>
                <c:pt idx="1550">
                  <c:v>0.63881401617250677</c:v>
                </c:pt>
                <c:pt idx="1551">
                  <c:v>0.71075998955340824</c:v>
                </c:pt>
                <c:pt idx="1552">
                  <c:v>0.62066675521317571</c:v>
                </c:pt>
                <c:pt idx="1553">
                  <c:v>0.59565306540906293</c:v>
                </c:pt>
                <c:pt idx="1554">
                  <c:v>0.64380127620783956</c:v>
                </c:pt>
                <c:pt idx="1555">
                  <c:v>0.63110716304611159</c:v>
                </c:pt>
                <c:pt idx="1556">
                  <c:v>0.67467859139183906</c:v>
                </c:pt>
                <c:pt idx="1557">
                  <c:v>0.72489773149869841</c:v>
                </c:pt>
                <c:pt idx="1558">
                  <c:v>0.55012317604699645</c:v>
                </c:pt>
                <c:pt idx="1559">
                  <c:v>0.71259014423076927</c:v>
                </c:pt>
                <c:pt idx="1560">
                  <c:v>0.61509698527693391</c:v>
                </c:pt>
                <c:pt idx="1561">
                  <c:v>0.62399299474605951</c:v>
                </c:pt>
                <c:pt idx="1562">
                  <c:v>0.64948335246842714</c:v>
                </c:pt>
                <c:pt idx="1563">
                  <c:v>0.52782719186785265</c:v>
                </c:pt>
                <c:pt idx="1564">
                  <c:v>0.72363268914993051</c:v>
                </c:pt>
                <c:pt idx="1565">
                  <c:v>0.61913285600636436</c:v>
                </c:pt>
                <c:pt idx="1566">
                  <c:v>0.60300522648083621</c:v>
                </c:pt>
                <c:pt idx="1567">
                  <c:v>0.74834536702767751</c:v>
                </c:pt>
                <c:pt idx="1568">
                  <c:v>0.66386735572782085</c:v>
                </c:pt>
                <c:pt idx="1569">
                  <c:v>0.50125387225254459</c:v>
                </c:pt>
                <c:pt idx="1570">
                  <c:v>0.68052169673330087</c:v>
                </c:pt>
                <c:pt idx="1571">
                  <c:v>0.6666858193518731</c:v>
                </c:pt>
                <c:pt idx="1572">
                  <c:v>0.64045307443365695</c:v>
                </c:pt>
                <c:pt idx="1573">
                  <c:v>0.54033066132264529</c:v>
                </c:pt>
                <c:pt idx="1574">
                  <c:v>0.55861341516037777</c:v>
                </c:pt>
                <c:pt idx="1575">
                  <c:v>0.69460399644041748</c:v>
                </c:pt>
                <c:pt idx="1576">
                  <c:v>0.70819294929739507</c:v>
                </c:pt>
                <c:pt idx="1577">
                  <c:v>0.68256578947368418</c:v>
                </c:pt>
                <c:pt idx="1578">
                  <c:v>0.59517640023918672</c:v>
                </c:pt>
                <c:pt idx="1579">
                  <c:v>0.64624642399131893</c:v>
                </c:pt>
                <c:pt idx="1580">
                  <c:v>0.5298402913981507</c:v>
                </c:pt>
                <c:pt idx="1581">
                  <c:v>0.56681614349775788</c:v>
                </c:pt>
                <c:pt idx="1582">
                  <c:v>0.65946428571428573</c:v>
                </c:pt>
                <c:pt idx="1583">
                  <c:v>0.58904235897246759</c:v>
                </c:pt>
                <c:pt idx="1584">
                  <c:v>0.6272524802591618</c:v>
                </c:pt>
                <c:pt idx="1585">
                  <c:v>0.46964816650148661</c:v>
                </c:pt>
                <c:pt idx="1586">
                  <c:v>0.52931902780818918</c:v>
                </c:pt>
                <c:pt idx="1587">
                  <c:v>0.45343385413870912</c:v>
                </c:pt>
                <c:pt idx="1588">
                  <c:v>0.54610863396838261</c:v>
                </c:pt>
                <c:pt idx="1589">
                  <c:v>0.5569871159563925</c:v>
                </c:pt>
                <c:pt idx="1590">
                  <c:v>0.62018348623853214</c:v>
                </c:pt>
                <c:pt idx="1591">
                  <c:v>0.65163627997929485</c:v>
                </c:pt>
                <c:pt idx="1592">
                  <c:v>0.60813756357471538</c:v>
                </c:pt>
                <c:pt idx="1593">
                  <c:v>0.6549841999425452</c:v>
                </c:pt>
                <c:pt idx="1594">
                  <c:v>0.70078859569305429</c:v>
                </c:pt>
                <c:pt idx="1595">
                  <c:v>0.69706193753308632</c:v>
                </c:pt>
                <c:pt idx="1596">
                  <c:v>0.61478090255068674</c:v>
                </c:pt>
                <c:pt idx="1597">
                  <c:v>0.70796183325512274</c:v>
                </c:pt>
                <c:pt idx="1598">
                  <c:v>0.66379152138006969</c:v>
                </c:pt>
                <c:pt idx="1599">
                  <c:v>0.64130678004027741</c:v>
                </c:pt>
                <c:pt idx="1600">
                  <c:v>0.59075239808153479</c:v>
                </c:pt>
                <c:pt idx="1601">
                  <c:v>0.51</c:v>
                </c:pt>
                <c:pt idx="1602">
                  <c:v>0.63527313989301348</c:v>
                </c:pt>
                <c:pt idx="1603">
                  <c:v>0.6864184230018181</c:v>
                </c:pt>
                <c:pt idx="1604">
                  <c:v>0.61313220940550128</c:v>
                </c:pt>
                <c:pt idx="1605">
                  <c:v>0.73568494805508577</c:v>
                </c:pt>
                <c:pt idx="1606">
                  <c:v>0.19310617956449841</c:v>
                </c:pt>
                <c:pt idx="1607">
                  <c:v>0.73549160671462832</c:v>
                </c:pt>
                <c:pt idx="1608">
                  <c:v>0.47796370492576012</c:v>
                </c:pt>
                <c:pt idx="1609">
                  <c:v>0.52276064610866368</c:v>
                </c:pt>
                <c:pt idx="1610">
                  <c:v>0.7693639117265253</c:v>
                </c:pt>
                <c:pt idx="1611">
                  <c:v>0.64405473116207357</c:v>
                </c:pt>
                <c:pt idx="1612">
                  <c:v>0.89127324749642345</c:v>
                </c:pt>
                <c:pt idx="1613">
                  <c:v>0.58138042714412297</c:v>
                </c:pt>
                <c:pt idx="1614">
                  <c:v>0.66911507520111924</c:v>
                </c:pt>
                <c:pt idx="1615">
                  <c:v>0.66916988025167445</c:v>
                </c:pt>
                <c:pt idx="1616">
                  <c:v>0.70091743119266059</c:v>
                </c:pt>
                <c:pt idx="1617">
                  <c:v>0.65874828688899045</c:v>
                </c:pt>
                <c:pt idx="1618">
                  <c:v>0.38983050847457629</c:v>
                </c:pt>
                <c:pt idx="1619">
                  <c:v>0.80299931833674165</c:v>
                </c:pt>
                <c:pt idx="1620">
                  <c:v>0.73664058598301985</c:v>
                </c:pt>
                <c:pt idx="1621">
                  <c:v>0.69188427378609796</c:v>
                </c:pt>
                <c:pt idx="1622">
                  <c:v>0.57715802768255275</c:v>
                </c:pt>
                <c:pt idx="1623">
                  <c:v>0.9190031152647975</c:v>
                </c:pt>
                <c:pt idx="1624">
                  <c:v>0.40904005370328927</c:v>
                </c:pt>
                <c:pt idx="1625">
                  <c:v>0.76893203883495143</c:v>
                </c:pt>
                <c:pt idx="1626">
                  <c:v>0.73901808785529721</c:v>
                </c:pt>
                <c:pt idx="1627">
                  <c:v>0.53906490310673638</c:v>
                </c:pt>
                <c:pt idx="1628">
                  <c:v>0.67144104803493454</c:v>
                </c:pt>
                <c:pt idx="1629">
                  <c:v>0.74565560821484989</c:v>
                </c:pt>
                <c:pt idx="1630">
                  <c:v>0.59360917656698076</c:v>
                </c:pt>
                <c:pt idx="1631">
                  <c:v>0.56465030296805996</c:v>
                </c:pt>
                <c:pt idx="1632">
                  <c:v>0.72315270935960596</c:v>
                </c:pt>
                <c:pt idx="1633">
                  <c:v>0.71738335972712874</c:v>
                </c:pt>
                <c:pt idx="1634">
                  <c:v>0.71197119711971202</c:v>
                </c:pt>
                <c:pt idx="1635">
                  <c:v>0.74474162555180468</c:v>
                </c:pt>
                <c:pt idx="1636">
                  <c:v>0.73862433862433863</c:v>
                </c:pt>
                <c:pt idx="1637">
                  <c:v>0.69618834080717484</c:v>
                </c:pt>
                <c:pt idx="1638">
                  <c:v>0.47063093463077771</c:v>
                </c:pt>
                <c:pt idx="1639">
                  <c:v>0.75556565197637438</c:v>
                </c:pt>
                <c:pt idx="1640">
                  <c:v>0.5986198243412798</c:v>
                </c:pt>
                <c:pt idx="1641">
                  <c:v>0.80565371024734977</c:v>
                </c:pt>
                <c:pt idx="1642">
                  <c:v>0.78621659634317864</c:v>
                </c:pt>
                <c:pt idx="1643">
                  <c:v>0.65966536133855469</c:v>
                </c:pt>
                <c:pt idx="1644">
                  <c:v>0.8475247524752475</c:v>
                </c:pt>
                <c:pt idx="1645">
                  <c:v>0.72367465504720407</c:v>
                </c:pt>
                <c:pt idx="1646">
                  <c:v>0.7510316368638239</c:v>
                </c:pt>
                <c:pt idx="1647">
                  <c:v>0.68367399474849411</c:v>
                </c:pt>
                <c:pt idx="1648">
                  <c:v>0.73522458628841603</c:v>
                </c:pt>
                <c:pt idx="1649">
                  <c:v>0.44528683345969172</c:v>
                </c:pt>
                <c:pt idx="1650">
                  <c:v>0.56596230725299823</c:v>
                </c:pt>
                <c:pt idx="1651">
                  <c:v>0.69736046745919811</c:v>
                </c:pt>
                <c:pt idx="1652">
                  <c:v>0.57805486284289276</c:v>
                </c:pt>
                <c:pt idx="1653">
                  <c:v>0.4067440081591025</c:v>
                </c:pt>
                <c:pt idx="1654">
                  <c:v>0.75091130012150664</c:v>
                </c:pt>
                <c:pt idx="1655">
                  <c:v>0.77226202661207777</c:v>
                </c:pt>
                <c:pt idx="1656">
                  <c:v>0.68069533394327542</c:v>
                </c:pt>
                <c:pt idx="1657">
                  <c:v>0.69643642762868452</c:v>
                </c:pt>
                <c:pt idx="1658">
                  <c:v>0.74200426439232414</c:v>
                </c:pt>
                <c:pt idx="1659">
                  <c:v>0.63373432300998211</c:v>
                </c:pt>
                <c:pt idx="1660">
                  <c:v>0.7384937238493724</c:v>
                </c:pt>
                <c:pt idx="1661">
                  <c:v>0.73865698729582574</c:v>
                </c:pt>
                <c:pt idx="1662">
                  <c:v>0.62905433462005755</c:v>
                </c:pt>
                <c:pt idx="1663">
                  <c:v>0.7089219901719902</c:v>
                </c:pt>
                <c:pt idx="1664">
                  <c:v>0.81831653823355066</c:v>
                </c:pt>
                <c:pt idx="1665">
                  <c:v>0.90909090909090906</c:v>
                </c:pt>
                <c:pt idx="1666">
                  <c:v>0.87126436781609196</c:v>
                </c:pt>
                <c:pt idx="1667">
                  <c:v>0.88790560471976399</c:v>
                </c:pt>
                <c:pt idx="1668">
                  <c:v>0.80875656742556923</c:v>
                </c:pt>
                <c:pt idx="1669">
                  <c:v>0.67207599445873734</c:v>
                </c:pt>
                <c:pt idx="1670">
                  <c:v>0.79982440737489024</c:v>
                </c:pt>
                <c:pt idx="1671">
                  <c:v>0.84179456906729633</c:v>
                </c:pt>
                <c:pt idx="1672">
                  <c:v>0.77622530291452896</c:v>
                </c:pt>
                <c:pt idx="1673">
                  <c:v>0.6487158243579122</c:v>
                </c:pt>
                <c:pt idx="1674">
                  <c:v>0.73849167482859945</c:v>
                </c:pt>
                <c:pt idx="1675">
                  <c:v>0.68204182041820416</c:v>
                </c:pt>
                <c:pt idx="1676">
                  <c:v>0.75771812080536916</c:v>
                </c:pt>
                <c:pt idx="1677">
                  <c:v>0.84544524053224157</c:v>
                </c:pt>
                <c:pt idx="1678">
                  <c:v>0.83856951871657759</c:v>
                </c:pt>
                <c:pt idx="1679">
                  <c:v>0.80935098206660971</c:v>
                </c:pt>
                <c:pt idx="1680">
                  <c:v>0.77388922702373708</c:v>
                </c:pt>
                <c:pt idx="1681">
                  <c:v>0.72338642078792958</c:v>
                </c:pt>
                <c:pt idx="1682">
                  <c:v>0.77513966480446927</c:v>
                </c:pt>
                <c:pt idx="1683">
                  <c:v>0.81288233177401947</c:v>
                </c:pt>
                <c:pt idx="1684">
                  <c:v>0.53807416450480694</c:v>
                </c:pt>
                <c:pt idx="1685">
                  <c:v>0.71512219959266798</c:v>
                </c:pt>
                <c:pt idx="1686">
                  <c:v>0.78062714231306329</c:v>
                </c:pt>
                <c:pt idx="1687">
                  <c:v>0.78694817658349325</c:v>
                </c:pt>
                <c:pt idx="1688">
                  <c:v>0.68374915711395823</c:v>
                </c:pt>
                <c:pt idx="1689">
                  <c:v>0.67117624953025179</c:v>
                </c:pt>
                <c:pt idx="1690">
                  <c:v>0.5918057440127753</c:v>
                </c:pt>
                <c:pt idx="1691">
                  <c:v>0.82183908045977017</c:v>
                </c:pt>
                <c:pt idx="1692">
                  <c:v>0.73647358370464677</c:v>
                </c:pt>
                <c:pt idx="1693">
                  <c:v>0.75606867969212554</c:v>
                </c:pt>
                <c:pt idx="1694">
                  <c:v>0.80836236933797911</c:v>
                </c:pt>
                <c:pt idx="1695">
                  <c:v>0.79852579852579852</c:v>
                </c:pt>
                <c:pt idx="1696">
                  <c:v>0.64271749755620722</c:v>
                </c:pt>
                <c:pt idx="1697">
                  <c:v>0.82835183603757467</c:v>
                </c:pt>
                <c:pt idx="1698">
                  <c:v>0.80439121756487031</c:v>
                </c:pt>
                <c:pt idx="1699">
                  <c:v>0.80035971223021585</c:v>
                </c:pt>
                <c:pt idx="1700">
                  <c:v>0.89567430025445294</c:v>
                </c:pt>
                <c:pt idx="1701">
                  <c:v>0.70554649265905378</c:v>
                </c:pt>
                <c:pt idx="1702">
                  <c:v>0.70086455331412101</c:v>
                </c:pt>
                <c:pt idx="1703">
                  <c:v>0.78903481342505732</c:v>
                </c:pt>
                <c:pt idx="1704">
                  <c:v>0.78659517426273462</c:v>
                </c:pt>
                <c:pt idx="1705">
                  <c:v>0.88813559322033897</c:v>
                </c:pt>
                <c:pt idx="1706">
                  <c:v>0.79822767552828899</c:v>
                </c:pt>
                <c:pt idx="1707">
                  <c:v>0.82508315398160825</c:v>
                </c:pt>
                <c:pt idx="1708">
                  <c:v>0.85964912280701755</c:v>
                </c:pt>
                <c:pt idx="1709">
                  <c:v>0.69178082191780821</c:v>
                </c:pt>
                <c:pt idx="1710">
                  <c:v>0.65789473684210531</c:v>
                </c:pt>
                <c:pt idx="1711">
                  <c:v>0.62420382165605093</c:v>
                </c:pt>
                <c:pt idx="1712">
                  <c:v>0.78756009615384615</c:v>
                </c:pt>
                <c:pt idx="1713">
                  <c:v>0.81873627714076602</c:v>
                </c:pt>
                <c:pt idx="1714">
                  <c:v>0.81851851851851853</c:v>
                </c:pt>
                <c:pt idx="1715">
                  <c:v>0.80290791599353795</c:v>
                </c:pt>
                <c:pt idx="1716">
                  <c:v>0.73818707810993245</c:v>
                </c:pt>
                <c:pt idx="1717">
                  <c:v>0.56945090644921681</c:v>
                </c:pt>
                <c:pt idx="1718">
                  <c:v>0.69268842804335573</c:v>
                </c:pt>
                <c:pt idx="1719">
                  <c:v>0.84198113207547165</c:v>
                </c:pt>
                <c:pt idx="1720">
                  <c:v>0.82198952879581155</c:v>
                </c:pt>
                <c:pt idx="1721">
                  <c:v>0.84090909090909094</c:v>
                </c:pt>
                <c:pt idx="1722">
                  <c:v>0.7891484010061085</c:v>
                </c:pt>
                <c:pt idx="1723">
                  <c:v>0.76886792452830188</c:v>
                </c:pt>
                <c:pt idx="1724">
                  <c:v>0.78</c:v>
                </c:pt>
                <c:pt idx="1725">
                  <c:v>0.72936320754716977</c:v>
                </c:pt>
                <c:pt idx="1726">
                  <c:v>0.70882272603113905</c:v>
                </c:pt>
                <c:pt idx="1727">
                  <c:v>0.7769072164948454</c:v>
                </c:pt>
                <c:pt idx="1728">
                  <c:v>0.68805704099821752</c:v>
                </c:pt>
                <c:pt idx="1729">
                  <c:v>0.67211997273346968</c:v>
                </c:pt>
                <c:pt idx="1730">
                  <c:v>0.83063994828700716</c:v>
                </c:pt>
                <c:pt idx="1731">
                  <c:v>0.82347937048064657</c:v>
                </c:pt>
                <c:pt idx="1732">
                  <c:v>0.83798219584569733</c:v>
                </c:pt>
                <c:pt idx="1733">
                  <c:v>0.80728222238340464</c:v>
                </c:pt>
                <c:pt idx="1734">
                  <c:v>0.79628942486085341</c:v>
                </c:pt>
                <c:pt idx="1735">
                  <c:v>0.79648919753086422</c:v>
                </c:pt>
                <c:pt idx="1736">
                  <c:v>0.69272684198057333</c:v>
                </c:pt>
                <c:pt idx="1737">
                  <c:v>0.85057471264367812</c:v>
                </c:pt>
                <c:pt idx="1738">
                  <c:v>0.55927881988708794</c:v>
                </c:pt>
                <c:pt idx="1739">
                  <c:v>0.69705647540699089</c:v>
                </c:pt>
                <c:pt idx="1740">
                  <c:v>0.69072386058981228</c:v>
                </c:pt>
                <c:pt idx="1741">
                  <c:v>0.72976583925181071</c:v>
                </c:pt>
                <c:pt idx="1742">
                  <c:v>0.71688763894468999</c:v>
                </c:pt>
                <c:pt idx="1743">
                  <c:v>0.83242400623538582</c:v>
                </c:pt>
                <c:pt idx="1744">
                  <c:v>0.66460012399256041</c:v>
                </c:pt>
                <c:pt idx="1745">
                  <c:v>0.84624999999999995</c:v>
                </c:pt>
                <c:pt idx="1746">
                  <c:v>0.79433406916850624</c:v>
                </c:pt>
                <c:pt idx="1747">
                  <c:v>0.73089115885875311</c:v>
                </c:pt>
                <c:pt idx="1748">
                  <c:v>0.86301369863013699</c:v>
                </c:pt>
                <c:pt idx="1749">
                  <c:v>0.48774302620456472</c:v>
                </c:pt>
                <c:pt idx="1750">
                  <c:v>0.76152219873150107</c:v>
                </c:pt>
                <c:pt idx="1751">
                  <c:v>0.7200365965233303</c:v>
                </c:pt>
                <c:pt idx="1752">
                  <c:v>0.73722084367245655</c:v>
                </c:pt>
                <c:pt idx="1753">
                  <c:v>0.71581632653061222</c:v>
                </c:pt>
                <c:pt idx="1754">
                  <c:v>0.81879194630872487</c:v>
                </c:pt>
                <c:pt idx="1755">
                  <c:v>0.80528594893235772</c:v>
                </c:pt>
                <c:pt idx="1756">
                  <c:v>0.73057768924302791</c:v>
                </c:pt>
                <c:pt idx="1757">
                  <c:v>0.47539582650659828</c:v>
                </c:pt>
                <c:pt idx="1758">
                  <c:v>0.64737716793795541</c:v>
                </c:pt>
                <c:pt idx="1759">
                  <c:v>0.79650386976247667</c:v>
                </c:pt>
                <c:pt idx="1760">
                  <c:v>0.78755364806866957</c:v>
                </c:pt>
                <c:pt idx="1761">
                  <c:v>0.79860139860139856</c:v>
                </c:pt>
                <c:pt idx="1762">
                  <c:v>0.74110709530150276</c:v>
                </c:pt>
                <c:pt idx="1763">
                  <c:v>0.7946428571428571</c:v>
                </c:pt>
                <c:pt idx="1764">
                  <c:v>0.79068602904356533</c:v>
                </c:pt>
                <c:pt idx="1765">
                  <c:v>0.6639241638347344</c:v>
                </c:pt>
                <c:pt idx="1766">
                  <c:v>0.58932509925011023</c:v>
                </c:pt>
                <c:pt idx="1767">
                  <c:v>0.60178685386088071</c:v>
                </c:pt>
                <c:pt idx="1768">
                  <c:v>0.71367748802554554</c:v>
                </c:pt>
                <c:pt idx="1769">
                  <c:v>0.589924670433145</c:v>
                </c:pt>
                <c:pt idx="1770">
                  <c:v>0.52143414372130492</c:v>
                </c:pt>
                <c:pt idx="1771">
                  <c:v>0.70645686380900707</c:v>
                </c:pt>
                <c:pt idx="1772">
                  <c:v>0.58247833009021754</c:v>
                </c:pt>
                <c:pt idx="1773">
                  <c:v>0.56000000000000005</c:v>
                </c:pt>
                <c:pt idx="1774">
                  <c:v>0.52318046754734548</c:v>
                </c:pt>
                <c:pt idx="1775">
                  <c:v>0.40250849612478912</c:v>
                </c:pt>
                <c:pt idx="1776">
                  <c:v>0.48678861788617889</c:v>
                </c:pt>
                <c:pt idx="1777">
                  <c:v>0.43646813182082361</c:v>
                </c:pt>
                <c:pt idx="1778">
                  <c:v>0.51445226856509063</c:v>
                </c:pt>
                <c:pt idx="1779">
                  <c:v>0.47425527717498522</c:v>
                </c:pt>
                <c:pt idx="1780">
                  <c:v>0.5210531662285881</c:v>
                </c:pt>
                <c:pt idx="1781">
                  <c:v>0.43944730886381811</c:v>
                </c:pt>
                <c:pt idx="1782">
                  <c:v>0.47005932517612159</c:v>
                </c:pt>
                <c:pt idx="1783">
                  <c:v>0.47026122984234991</c:v>
                </c:pt>
                <c:pt idx="1784">
                  <c:v>0.47756849702766552</c:v>
                </c:pt>
                <c:pt idx="1785">
                  <c:v>0.46492558651204041</c:v>
                </c:pt>
                <c:pt idx="1786">
                  <c:v>0.3714870980692726</c:v>
                </c:pt>
                <c:pt idx="1787">
                  <c:v>0.57312103683384019</c:v>
                </c:pt>
                <c:pt idx="1788">
                  <c:v>0.46637440894385213</c:v>
                </c:pt>
                <c:pt idx="1789">
                  <c:v>0.29044608176133502</c:v>
                </c:pt>
                <c:pt idx="1790">
                  <c:v>0.47319260964151721</c:v>
                </c:pt>
                <c:pt idx="1791">
                  <c:v>0.3224256086085075</c:v>
                </c:pt>
                <c:pt idx="1792">
                  <c:v>0.60493190572962485</c:v>
                </c:pt>
                <c:pt idx="1793">
                  <c:v>0.38198455973654383</c:v>
                </c:pt>
                <c:pt idx="1794">
                  <c:v>0.43153657205240181</c:v>
                </c:pt>
                <c:pt idx="1795">
                  <c:v>0.55022644516395836</c:v>
                </c:pt>
                <c:pt idx="1796">
                  <c:v>0.57966970558105846</c:v>
                </c:pt>
                <c:pt idx="1797">
                  <c:v>0.60388108378332273</c:v>
                </c:pt>
                <c:pt idx="1798">
                  <c:v>0.4419318061611876</c:v>
                </c:pt>
                <c:pt idx="1799">
                  <c:v>0.53345775364777737</c:v>
                </c:pt>
                <c:pt idx="1800">
                  <c:v>0.52170033960743678</c:v>
                </c:pt>
                <c:pt idx="1801">
                  <c:v>0.64976056996028964</c:v>
                </c:pt>
                <c:pt idx="1802">
                  <c:v>0.40872459618899493</c:v>
                </c:pt>
                <c:pt idx="1803">
                  <c:v>0.62081284411381499</c:v>
                </c:pt>
                <c:pt idx="1804">
                  <c:v>0.47871946268515531</c:v>
                </c:pt>
                <c:pt idx="1805">
                  <c:v>0.7214357937310415</c:v>
                </c:pt>
                <c:pt idx="1806">
                  <c:v>0.68714823945299786</c:v>
                </c:pt>
                <c:pt idx="1807">
                  <c:v>0.47050067658998651</c:v>
                </c:pt>
                <c:pt idx="1808">
                  <c:v>0.52184219437859802</c:v>
                </c:pt>
                <c:pt idx="1809">
                  <c:v>0.75045806906272028</c:v>
                </c:pt>
                <c:pt idx="1810">
                  <c:v>0.71529888551165144</c:v>
                </c:pt>
                <c:pt idx="1811">
                  <c:v>0.48194421790898712</c:v>
                </c:pt>
                <c:pt idx="1812">
                  <c:v>0.65852690093309507</c:v>
                </c:pt>
                <c:pt idx="1813">
                  <c:v>0.46371882086167798</c:v>
                </c:pt>
                <c:pt idx="1814">
                  <c:v>0.40550133096716939</c:v>
                </c:pt>
                <c:pt idx="1815">
                  <c:v>0.59467918622848204</c:v>
                </c:pt>
                <c:pt idx="1816">
                  <c:v>0.55664263645726053</c:v>
                </c:pt>
                <c:pt idx="1817">
                  <c:v>0.79829608320424872</c:v>
                </c:pt>
                <c:pt idx="1818">
                  <c:v>0.68263607737291943</c:v>
                </c:pt>
                <c:pt idx="1819">
                  <c:v>0.52741466957153227</c:v>
                </c:pt>
                <c:pt idx="1820">
                  <c:v>0.55490405117270791</c:v>
                </c:pt>
                <c:pt idx="1821">
                  <c:v>0.36030781295951381</c:v>
                </c:pt>
                <c:pt idx="1822">
                  <c:v>0.33095577746077032</c:v>
                </c:pt>
                <c:pt idx="1823">
                  <c:v>0.68617981364944636</c:v>
                </c:pt>
                <c:pt idx="1824">
                  <c:v>0.65172667156502573</c:v>
                </c:pt>
                <c:pt idx="1825">
                  <c:v>0.34552409072607698</c:v>
                </c:pt>
                <c:pt idx="1826">
                  <c:v>0.70589066252295518</c:v>
                </c:pt>
                <c:pt idx="1827">
                  <c:v>0.51370065154714073</c:v>
                </c:pt>
                <c:pt idx="1828">
                  <c:v>0.66545708618824373</c:v>
                </c:pt>
                <c:pt idx="1829">
                  <c:v>0.27617539179726569</c:v>
                </c:pt>
                <c:pt idx="1830">
                  <c:v>0.28175160207506872</c:v>
                </c:pt>
                <c:pt idx="1831">
                  <c:v>0.62146226415094341</c:v>
                </c:pt>
                <c:pt idx="1832">
                  <c:v>0.47869446962828649</c:v>
                </c:pt>
                <c:pt idx="1833">
                  <c:v>0.2501876748788644</c:v>
                </c:pt>
                <c:pt idx="1834">
                  <c:v>0.62788521522145979</c:v>
                </c:pt>
                <c:pt idx="1835">
                  <c:v>0.77962466487935655</c:v>
                </c:pt>
                <c:pt idx="1836">
                  <c:v>0.56222809198259793</c:v>
                </c:pt>
                <c:pt idx="1837">
                  <c:v>0.37789178969851778</c:v>
                </c:pt>
                <c:pt idx="1838">
                  <c:v>0.65044296182872141</c:v>
                </c:pt>
                <c:pt idx="1839">
                  <c:v>0.16250952594080009</c:v>
                </c:pt>
                <c:pt idx="1840">
                  <c:v>0.48616564275486168</c:v>
                </c:pt>
                <c:pt idx="1841">
                  <c:v>0.59249571851159899</c:v>
                </c:pt>
                <c:pt idx="1842">
                  <c:v>0.4957213989683652</c:v>
                </c:pt>
                <c:pt idx="1843">
                  <c:v>0.53822040873509269</c:v>
                </c:pt>
                <c:pt idx="1844">
                  <c:v>0.55488082180787035</c:v>
                </c:pt>
                <c:pt idx="1845">
                  <c:v>0.55313446170645753</c:v>
                </c:pt>
                <c:pt idx="1846">
                  <c:v>0.46200233637483029</c:v>
                </c:pt>
                <c:pt idx="1847">
                  <c:v>0.46651262122326093</c:v>
                </c:pt>
                <c:pt idx="1848">
                  <c:v>0.51704836979336721</c:v>
                </c:pt>
                <c:pt idx="1849">
                  <c:v>0.57661189004472591</c:v>
                </c:pt>
                <c:pt idx="1850">
                  <c:v>0.51204080928048612</c:v>
                </c:pt>
                <c:pt idx="1851">
                  <c:v>0.41859430927516128</c:v>
                </c:pt>
                <c:pt idx="1852">
                  <c:v>0.52563815494849975</c:v>
                </c:pt>
                <c:pt idx="1853">
                  <c:v>0.46598424291218588</c:v>
                </c:pt>
                <c:pt idx="1854">
                  <c:v>0.57449549162730784</c:v>
                </c:pt>
                <c:pt idx="1855">
                  <c:v>0.61162401153052082</c:v>
                </c:pt>
                <c:pt idx="1856">
                  <c:v>0.58552441490898588</c:v>
                </c:pt>
                <c:pt idx="1857">
                  <c:v>0.67797584818861412</c:v>
                </c:pt>
                <c:pt idx="1858">
                  <c:v>0.57283848694085859</c:v>
                </c:pt>
                <c:pt idx="1859">
                  <c:v>0.5533752391363761</c:v>
                </c:pt>
                <c:pt idx="1860">
                  <c:v>0.24366165925631161</c:v>
                </c:pt>
                <c:pt idx="1861">
                  <c:v>0.58968880631676734</c:v>
                </c:pt>
                <c:pt idx="1862">
                  <c:v>0.60320805944555589</c:v>
                </c:pt>
                <c:pt idx="1863">
                  <c:v>0.55166554568303305</c:v>
                </c:pt>
                <c:pt idx="1864">
                  <c:v>0.47711393570624211</c:v>
                </c:pt>
                <c:pt idx="1865">
                  <c:v>0.5398234527033805</c:v>
                </c:pt>
                <c:pt idx="1866">
                  <c:v>0.46294675728056739</c:v>
                </c:pt>
                <c:pt idx="1867">
                  <c:v>0.17061803345891821</c:v>
                </c:pt>
                <c:pt idx="1868">
                  <c:v>0.49379498497266239</c:v>
                </c:pt>
                <c:pt idx="1869">
                  <c:v>0.55553812186894103</c:v>
                </c:pt>
                <c:pt idx="1870">
                  <c:v>0.4389885474317653</c:v>
                </c:pt>
                <c:pt idx="1871">
                  <c:v>0.56482149679500782</c:v>
                </c:pt>
                <c:pt idx="1872">
                  <c:v>0.54891256622661944</c:v>
                </c:pt>
                <c:pt idx="1873">
                  <c:v>0.63077913715389566</c:v>
                </c:pt>
                <c:pt idx="1874">
                  <c:v>0.51474883177570097</c:v>
                </c:pt>
                <c:pt idx="1875">
                  <c:v>0.50727056019070327</c:v>
                </c:pt>
                <c:pt idx="1876">
                  <c:v>0.56358428238120539</c:v>
                </c:pt>
                <c:pt idx="1877">
                  <c:v>0.27206286376703748</c:v>
                </c:pt>
                <c:pt idx="1878">
                  <c:v>0.48171741433068282</c:v>
                </c:pt>
                <c:pt idx="1879">
                  <c:v>0.56283774421504784</c:v>
                </c:pt>
                <c:pt idx="1880">
                  <c:v>0.49644474217318668</c:v>
                </c:pt>
                <c:pt idx="1881">
                  <c:v>0.43841653369804728</c:v>
                </c:pt>
                <c:pt idx="1882">
                  <c:v>0.53137243262495548</c:v>
                </c:pt>
                <c:pt idx="1883">
                  <c:v>0.4632511889321228</c:v>
                </c:pt>
                <c:pt idx="1884">
                  <c:v>0.59898551790046317</c:v>
                </c:pt>
                <c:pt idx="1885">
                  <c:v>0.58962205313708371</c:v>
                </c:pt>
                <c:pt idx="1886">
                  <c:v>0.52894114373173784</c:v>
                </c:pt>
                <c:pt idx="1887">
                  <c:v>0.64911843809144332</c:v>
                </c:pt>
                <c:pt idx="1888">
                  <c:v>0.48762927718262938</c:v>
                </c:pt>
                <c:pt idx="1889">
                  <c:v>0.49915063269197429</c:v>
                </c:pt>
                <c:pt idx="1890">
                  <c:v>0.58629932331487833</c:v>
                </c:pt>
                <c:pt idx="1891">
                  <c:v>0.34540027552426139</c:v>
                </c:pt>
                <c:pt idx="1892">
                  <c:v>0.43625872913674407</c:v>
                </c:pt>
                <c:pt idx="1893">
                  <c:v>0.55396863361465132</c:v>
                </c:pt>
                <c:pt idx="1894">
                  <c:v>0.56084972059889948</c:v>
                </c:pt>
                <c:pt idx="1895">
                  <c:v>0.60509170831261938</c:v>
                </c:pt>
                <c:pt idx="1896">
                  <c:v>0.40201938589193981</c:v>
                </c:pt>
                <c:pt idx="1897">
                  <c:v>0.65489782774167105</c:v>
                </c:pt>
                <c:pt idx="1898">
                  <c:v>0.59841819080573411</c:v>
                </c:pt>
                <c:pt idx="1899">
                  <c:v>0.61684077943246651</c:v>
                </c:pt>
                <c:pt idx="1900">
                  <c:v>0.70294609545863884</c:v>
                </c:pt>
                <c:pt idx="1901">
                  <c:v>0.6</c:v>
                </c:pt>
                <c:pt idx="1902">
                  <c:v>0.41220545118905422</c:v>
                </c:pt>
                <c:pt idx="1903">
                  <c:v>0.61959384824539043</c:v>
                </c:pt>
                <c:pt idx="1904">
                  <c:v>0.7587865829212882</c:v>
                </c:pt>
                <c:pt idx="1905">
                  <c:v>0.63894742252145753</c:v>
                </c:pt>
                <c:pt idx="1906">
                  <c:v>0.38236397748592871</c:v>
                </c:pt>
                <c:pt idx="1907">
                  <c:v>0.50264593340389152</c:v>
                </c:pt>
                <c:pt idx="1908">
                  <c:v>0.60603256846780162</c:v>
                </c:pt>
                <c:pt idx="1909">
                  <c:v>0.5029848887015016</c:v>
                </c:pt>
                <c:pt idx="1910">
                  <c:v>0.61735725938009789</c:v>
                </c:pt>
                <c:pt idx="1911">
                  <c:v>0.67312612449036857</c:v>
                </c:pt>
                <c:pt idx="1912">
                  <c:v>0.67936507936507939</c:v>
                </c:pt>
                <c:pt idx="1913">
                  <c:v>0.64938465566902326</c:v>
                </c:pt>
                <c:pt idx="1914">
                  <c:v>0.69616472807293306</c:v>
                </c:pt>
                <c:pt idx="1915">
                  <c:v>0.51748697778250241</c:v>
                </c:pt>
                <c:pt idx="1916">
                  <c:v>0.67742045843311671</c:v>
                </c:pt>
                <c:pt idx="1917">
                  <c:v>0.49990305944394903</c:v>
                </c:pt>
                <c:pt idx="1918">
                  <c:v>0.67404949784791968</c:v>
                </c:pt>
                <c:pt idx="1919">
                  <c:v>0.5522054718034618</c:v>
                </c:pt>
                <c:pt idx="1920">
                  <c:v>0.66342774446971264</c:v>
                </c:pt>
                <c:pt idx="1921">
                  <c:v>0.61544704450155552</c:v>
                </c:pt>
                <c:pt idx="1922">
                  <c:v>0.51018185262360294</c:v>
                </c:pt>
                <c:pt idx="1923">
                  <c:v>0.62709474916210028</c:v>
                </c:pt>
                <c:pt idx="1924">
                  <c:v>0.51765040504808957</c:v>
                </c:pt>
                <c:pt idx="1925">
                  <c:v>0.6739520286931181</c:v>
                </c:pt>
                <c:pt idx="1926">
                  <c:v>0.60364317550545832</c:v>
                </c:pt>
                <c:pt idx="1927">
                  <c:v>0.70993486990854793</c:v>
                </c:pt>
                <c:pt idx="1928">
                  <c:v>0.74507678410117439</c:v>
                </c:pt>
                <c:pt idx="1929">
                  <c:v>0.58128704487722271</c:v>
                </c:pt>
                <c:pt idx="1930">
                  <c:v>0.31715809342300572</c:v>
                </c:pt>
                <c:pt idx="1931">
                  <c:v>0.38797528517110258</c:v>
                </c:pt>
                <c:pt idx="1932">
                  <c:v>0.54311352193545592</c:v>
                </c:pt>
                <c:pt idx="1933">
                  <c:v>0.55411504849707094</c:v>
                </c:pt>
                <c:pt idx="1934">
                  <c:v>0.68106950524359899</c:v>
                </c:pt>
                <c:pt idx="1935">
                  <c:v>0.47564894932014828</c:v>
                </c:pt>
                <c:pt idx="1936">
                  <c:v>0.67919293820933169</c:v>
                </c:pt>
                <c:pt idx="1937">
                  <c:v>0.51169937459564374</c:v>
                </c:pt>
                <c:pt idx="1938">
                  <c:v>0.58778035576179433</c:v>
                </c:pt>
                <c:pt idx="1939">
                  <c:v>0.49549158833259371</c:v>
                </c:pt>
                <c:pt idx="1940">
                  <c:v>0.41231647634584012</c:v>
                </c:pt>
                <c:pt idx="1941">
                  <c:v>0.64405110050792669</c:v>
                </c:pt>
                <c:pt idx="1942">
                  <c:v>0.56415328523776276</c:v>
                </c:pt>
                <c:pt idx="1943">
                  <c:v>0.65132007065166864</c:v>
                </c:pt>
                <c:pt idx="1944">
                  <c:v>0.36397377211431398</c:v>
                </c:pt>
                <c:pt idx="1945">
                  <c:v>0.47570355623925442</c:v>
                </c:pt>
                <c:pt idx="1946">
                  <c:v>0.54095488392466051</c:v>
                </c:pt>
                <c:pt idx="1947">
                  <c:v>0.68161790623898488</c:v>
                </c:pt>
                <c:pt idx="1948">
                  <c:v>0.52179159568427025</c:v>
                </c:pt>
                <c:pt idx="1949">
                  <c:v>0.68125680739906591</c:v>
                </c:pt>
                <c:pt idx="1950">
                  <c:v>0.57933333333333337</c:v>
                </c:pt>
                <c:pt idx="1951">
                  <c:v>0.60715201888050896</c:v>
                </c:pt>
                <c:pt idx="1952">
                  <c:v>0.55901667674760214</c:v>
                </c:pt>
                <c:pt idx="1953">
                  <c:v>0.68005154988808247</c:v>
                </c:pt>
                <c:pt idx="1954">
                  <c:v>0.66520100502512558</c:v>
                </c:pt>
                <c:pt idx="1955">
                  <c:v>0.63252326437705031</c:v>
                </c:pt>
                <c:pt idx="1956">
                  <c:v>0.55000531406100539</c:v>
                </c:pt>
                <c:pt idx="1957">
                  <c:v>0.5111153698735148</c:v>
                </c:pt>
                <c:pt idx="1958">
                  <c:v>0.48175899003454359</c:v>
                </c:pt>
                <c:pt idx="1959">
                  <c:v>0.73216585114602106</c:v>
                </c:pt>
                <c:pt idx="1960">
                  <c:v>0.57118711473453965</c:v>
                </c:pt>
                <c:pt idx="1961">
                  <c:v>0.64579685907653717</c:v>
                </c:pt>
                <c:pt idx="1962">
                  <c:v>0.58257747040829899</c:v>
                </c:pt>
                <c:pt idx="1963">
                  <c:v>0.56042163538178269</c:v>
                </c:pt>
                <c:pt idx="1964">
                  <c:v>0.36255707762557082</c:v>
                </c:pt>
                <c:pt idx="1965">
                  <c:v>0.69709208400646205</c:v>
                </c:pt>
                <c:pt idx="1966">
                  <c:v>0.32617264176127891</c:v>
                </c:pt>
                <c:pt idx="1967">
                  <c:v>0.61173927502494185</c:v>
                </c:pt>
                <c:pt idx="1968">
                  <c:v>0.48620613551092468</c:v>
                </c:pt>
                <c:pt idx="1969">
                  <c:v>0.5891641230335759</c:v>
                </c:pt>
                <c:pt idx="1970">
                  <c:v>0.60068881685575359</c:v>
                </c:pt>
                <c:pt idx="1971">
                  <c:v>0.5914573858018588</c:v>
                </c:pt>
                <c:pt idx="1972">
                  <c:v>0.53425271891467652</c:v>
                </c:pt>
                <c:pt idx="1973">
                  <c:v>0.57578133751540272</c:v>
                </c:pt>
                <c:pt idx="1974">
                  <c:v>0.74444685338116168</c:v>
                </c:pt>
                <c:pt idx="1975">
                  <c:v>0.47905791697737998</c:v>
                </c:pt>
                <c:pt idx="1976">
                  <c:v>0.47100097699618082</c:v>
                </c:pt>
                <c:pt idx="1977">
                  <c:v>0.61282532868258655</c:v>
                </c:pt>
                <c:pt idx="1978">
                  <c:v>0.67599225556631171</c:v>
                </c:pt>
                <c:pt idx="1979">
                  <c:v>0.66632690504342151</c:v>
                </c:pt>
                <c:pt idx="1980">
                  <c:v>0.56631758730729476</c:v>
                </c:pt>
                <c:pt idx="1981">
                  <c:v>0.44599635638067148</c:v>
                </c:pt>
                <c:pt idx="1982">
                  <c:v>0.69957587181903869</c:v>
                </c:pt>
                <c:pt idx="1983">
                  <c:v>0.70196382428940574</c:v>
                </c:pt>
                <c:pt idx="1984">
                  <c:v>0.67927078907728555</c:v>
                </c:pt>
                <c:pt idx="1985">
                  <c:v>0.51735833998403835</c:v>
                </c:pt>
                <c:pt idx="1986">
                  <c:v>0.60621326616288829</c:v>
                </c:pt>
                <c:pt idx="1987">
                  <c:v>0.5390920554854981</c:v>
                </c:pt>
                <c:pt idx="1988">
                  <c:v>0.70434582360101328</c:v>
                </c:pt>
                <c:pt idx="1989">
                  <c:v>0.4399846606161319</c:v>
                </c:pt>
                <c:pt idx="1990">
                  <c:v>0.51067726857758333</c:v>
                </c:pt>
                <c:pt idx="1991">
                  <c:v>0.35451254525028092</c:v>
                </c:pt>
                <c:pt idx="1992">
                  <c:v>0.45552906656886122</c:v>
                </c:pt>
                <c:pt idx="1993">
                  <c:v>0.52986480264534763</c:v>
                </c:pt>
                <c:pt idx="1994">
                  <c:v>0.62271328111314095</c:v>
                </c:pt>
                <c:pt idx="1995">
                  <c:v>0.70944972098008052</c:v>
                </c:pt>
                <c:pt idx="1996">
                  <c:v>0.53377092221857569</c:v>
                </c:pt>
                <c:pt idx="1997">
                  <c:v>0.77395690050435584</c:v>
                </c:pt>
                <c:pt idx="1998">
                  <c:v>0.52698954555152555</c:v>
                </c:pt>
                <c:pt idx="1999">
                  <c:v>0.72160883280757093</c:v>
                </c:pt>
                <c:pt idx="2000">
                  <c:v>0.61829928409289336</c:v>
                </c:pt>
                <c:pt idx="2001">
                  <c:v>0.45586897179253871</c:v>
                </c:pt>
                <c:pt idx="2002">
                  <c:v>0.81934306569343063</c:v>
                </c:pt>
                <c:pt idx="2003">
                  <c:v>0.6787678767876788</c:v>
                </c:pt>
                <c:pt idx="2004">
                  <c:v>0.7632677400119261</c:v>
                </c:pt>
                <c:pt idx="2005">
                  <c:v>0.70629370629370625</c:v>
                </c:pt>
                <c:pt idx="2006">
                  <c:v>0.6957694120111001</c:v>
                </c:pt>
                <c:pt idx="2007">
                  <c:v>0.60368129942555881</c:v>
                </c:pt>
                <c:pt idx="2008">
                  <c:v>0.63179742631797431</c:v>
                </c:pt>
                <c:pt idx="2009">
                  <c:v>0.68157230436350524</c:v>
                </c:pt>
                <c:pt idx="2010">
                  <c:v>0.60662358642972536</c:v>
                </c:pt>
                <c:pt idx="2011">
                  <c:v>0.67352773013150369</c:v>
                </c:pt>
                <c:pt idx="2012">
                  <c:v>0.55088309503784694</c:v>
                </c:pt>
                <c:pt idx="2013">
                  <c:v>0.70339805825242718</c:v>
                </c:pt>
                <c:pt idx="2014">
                  <c:v>0.70178468624064483</c:v>
                </c:pt>
                <c:pt idx="2015">
                  <c:v>0.78665207877461707</c:v>
                </c:pt>
                <c:pt idx="2016">
                  <c:v>0.5776783328880577</c:v>
                </c:pt>
                <c:pt idx="2017">
                  <c:v>0.78289473684210531</c:v>
                </c:pt>
                <c:pt idx="2018">
                  <c:v>0.6423512747875354</c:v>
                </c:pt>
                <c:pt idx="2019">
                  <c:v>0.72049689440993792</c:v>
                </c:pt>
                <c:pt idx="2020">
                  <c:v>0.67565543071161049</c:v>
                </c:pt>
                <c:pt idx="2021">
                  <c:v>0.69097222222222221</c:v>
                </c:pt>
                <c:pt idx="2022">
                  <c:v>0.76104598737601448</c:v>
                </c:pt>
                <c:pt idx="2023">
                  <c:v>0.62869502523431864</c:v>
                </c:pt>
                <c:pt idx="2024">
                  <c:v>0.74201183431952666</c:v>
                </c:pt>
                <c:pt idx="2025">
                  <c:v>0.69132653061224492</c:v>
                </c:pt>
                <c:pt idx="2026">
                  <c:v>0.64429243266353142</c:v>
                </c:pt>
                <c:pt idx="2027">
                  <c:v>0.72516556291390732</c:v>
                </c:pt>
                <c:pt idx="2028">
                  <c:v>0.67147927085013714</c:v>
                </c:pt>
                <c:pt idx="2029">
                  <c:v>0.51036096256684493</c:v>
                </c:pt>
                <c:pt idx="2030">
                  <c:v>0.58726790450928379</c:v>
                </c:pt>
                <c:pt idx="2031">
                  <c:v>0.71818181818181814</c:v>
                </c:pt>
                <c:pt idx="2032">
                  <c:v>0.65117507261684715</c:v>
                </c:pt>
                <c:pt idx="2033">
                  <c:v>0.68255437297547428</c:v>
                </c:pt>
                <c:pt idx="2034">
                  <c:v>0.60956917978458991</c:v>
                </c:pt>
                <c:pt idx="2035">
                  <c:v>0.52998823990591926</c:v>
                </c:pt>
                <c:pt idx="2036">
                  <c:v>0.65724137931034488</c:v>
                </c:pt>
                <c:pt idx="2037">
                  <c:v>0.65108225108225104</c:v>
                </c:pt>
                <c:pt idx="2038">
                  <c:v>0.35187057633973712</c:v>
                </c:pt>
                <c:pt idx="2039">
                  <c:v>0.52905904059040587</c:v>
                </c:pt>
                <c:pt idx="2040">
                  <c:v>0.78425026968716294</c:v>
                </c:pt>
                <c:pt idx="2041">
                  <c:v>0.28406055209260911</c:v>
                </c:pt>
                <c:pt idx="2042">
                  <c:v>0.79009433962264153</c:v>
                </c:pt>
                <c:pt idx="2043">
                  <c:v>0.70556044170819898</c:v>
                </c:pt>
                <c:pt idx="2044">
                  <c:v>0.4875207986688852</c:v>
                </c:pt>
                <c:pt idx="2045">
                  <c:v>0.65464590657960819</c:v>
                </c:pt>
                <c:pt idx="2046">
                  <c:v>0.55441176470588238</c:v>
                </c:pt>
                <c:pt idx="2047">
                  <c:v>0.60634239389604194</c:v>
                </c:pt>
                <c:pt idx="2048">
                  <c:v>0.62639733281035492</c:v>
                </c:pt>
                <c:pt idx="2049">
                  <c:v>0.67374425606084609</c:v>
                </c:pt>
                <c:pt idx="2050">
                  <c:v>0.65843949044585992</c:v>
                </c:pt>
                <c:pt idx="2051">
                  <c:v>0.71422070534698523</c:v>
                </c:pt>
                <c:pt idx="2052">
                  <c:v>0.64133076342914608</c:v>
                </c:pt>
                <c:pt idx="2053">
                  <c:v>0.66407842178201681</c:v>
                </c:pt>
                <c:pt idx="2054">
                  <c:v>0.65400792687858933</c:v>
                </c:pt>
                <c:pt idx="2055">
                  <c:v>0.46649667405764972</c:v>
                </c:pt>
                <c:pt idx="2056">
                  <c:v>0.36345664120091142</c:v>
                </c:pt>
                <c:pt idx="2057">
                  <c:v>0.74236341420841334</c:v>
                </c:pt>
                <c:pt idx="2058">
                  <c:v>0.47007206826885378</c:v>
                </c:pt>
                <c:pt idx="2059">
                  <c:v>0.63915702228736038</c:v>
                </c:pt>
                <c:pt idx="2060">
                  <c:v>0.66144491270319083</c:v>
                </c:pt>
                <c:pt idx="2061">
                  <c:v>0.54991781605088264</c:v>
                </c:pt>
                <c:pt idx="2062">
                  <c:v>0.62713406475782718</c:v>
                </c:pt>
                <c:pt idx="2063">
                  <c:v>0.51025236593059942</c:v>
                </c:pt>
                <c:pt idx="2064">
                  <c:v>0.7086039783408945</c:v>
                </c:pt>
                <c:pt idx="2065">
                  <c:v>0.70487605557068922</c:v>
                </c:pt>
                <c:pt idx="2066">
                  <c:v>0.52366815778771858</c:v>
                </c:pt>
                <c:pt idx="2067">
                  <c:v>0.57424945837202102</c:v>
                </c:pt>
                <c:pt idx="2068">
                  <c:v>0.64110259488410748</c:v>
                </c:pt>
                <c:pt idx="2069">
                  <c:v>0.33070981298090413</c:v>
                </c:pt>
                <c:pt idx="2070">
                  <c:v>0.69991588927970638</c:v>
                </c:pt>
                <c:pt idx="2071">
                  <c:v>0.62026350174216027</c:v>
                </c:pt>
                <c:pt idx="2072">
                  <c:v>0.66270108492330715</c:v>
                </c:pt>
                <c:pt idx="2073">
                  <c:v>0.46492039291159493</c:v>
                </c:pt>
                <c:pt idx="2074">
                  <c:v>0.63282002638170476</c:v>
                </c:pt>
                <c:pt idx="2075">
                  <c:v>0.629857374669058</c:v>
                </c:pt>
                <c:pt idx="2076">
                  <c:v>0.4535916123062334</c:v>
                </c:pt>
                <c:pt idx="2077">
                  <c:v>0.62383936330787171</c:v>
                </c:pt>
                <c:pt idx="2078">
                  <c:v>0.61523563589412522</c:v>
                </c:pt>
                <c:pt idx="2079">
                  <c:v>0.60476513008486399</c:v>
                </c:pt>
                <c:pt idx="2080">
                  <c:v>0.61308882608640547</c:v>
                </c:pt>
                <c:pt idx="2081">
                  <c:v>0.5618478199560043</c:v>
                </c:pt>
                <c:pt idx="2082">
                  <c:v>0.52714486505191949</c:v>
                </c:pt>
                <c:pt idx="2083">
                  <c:v>0.70818756348041978</c:v>
                </c:pt>
                <c:pt idx="2084">
                  <c:v>0.63309568480300182</c:v>
                </c:pt>
                <c:pt idx="2085">
                  <c:v>0.53066799106034268</c:v>
                </c:pt>
                <c:pt idx="2086">
                  <c:v>0.65958297248684294</c:v>
                </c:pt>
                <c:pt idx="2087">
                  <c:v>0.66347930022818646</c:v>
                </c:pt>
                <c:pt idx="2088">
                  <c:v>0.52906621910283791</c:v>
                </c:pt>
                <c:pt idx="2089">
                  <c:v>0.758534181524953</c:v>
                </c:pt>
                <c:pt idx="2090">
                  <c:v>0.58357921240017308</c:v>
                </c:pt>
                <c:pt idx="2091">
                  <c:v>0.60102212265471855</c:v>
                </c:pt>
                <c:pt idx="2092">
                  <c:v>0.47465679639808861</c:v>
                </c:pt>
                <c:pt idx="2093">
                  <c:v>0.63476903638187965</c:v>
                </c:pt>
                <c:pt idx="2094">
                  <c:v>0.51296580392933144</c:v>
                </c:pt>
                <c:pt idx="2095">
                  <c:v>0.56068630295995359</c:v>
                </c:pt>
                <c:pt idx="2096">
                  <c:v>0.61992031872509956</c:v>
                </c:pt>
                <c:pt idx="2097">
                  <c:v>0.67951728024042068</c:v>
                </c:pt>
                <c:pt idx="2098">
                  <c:v>0.43661218170532462</c:v>
                </c:pt>
                <c:pt idx="2099">
                  <c:v>0.39658171023756839</c:v>
                </c:pt>
                <c:pt idx="2100">
                  <c:v>0.64203233256351044</c:v>
                </c:pt>
                <c:pt idx="2101">
                  <c:v>0.36964357532572978</c:v>
                </c:pt>
                <c:pt idx="2102">
                  <c:v>0.59004845194323219</c:v>
                </c:pt>
                <c:pt idx="2103">
                  <c:v>0.57057089061778399</c:v>
                </c:pt>
                <c:pt idx="2104">
                  <c:v>0.58571428571428574</c:v>
                </c:pt>
                <c:pt idx="2105">
                  <c:v>0.75358759510738704</c:v>
                </c:pt>
                <c:pt idx="2106">
                  <c:v>0.65880734655920647</c:v>
                </c:pt>
                <c:pt idx="2107">
                  <c:v>0.44658927872701187</c:v>
                </c:pt>
                <c:pt idx="2108">
                  <c:v>0.49179634461039751</c:v>
                </c:pt>
                <c:pt idx="2109">
                  <c:v>0.56666666666666665</c:v>
                </c:pt>
                <c:pt idx="2110">
                  <c:v>0.64461538461538459</c:v>
                </c:pt>
                <c:pt idx="2111">
                  <c:v>0.57537753413322301</c:v>
                </c:pt>
                <c:pt idx="2112">
                  <c:v>0.59137798306389533</c:v>
                </c:pt>
                <c:pt idx="2113">
                  <c:v>0.52072103152356719</c:v>
                </c:pt>
                <c:pt idx="2114">
                  <c:v>0.63219561895058585</c:v>
                </c:pt>
                <c:pt idx="2115">
                  <c:v>0.51978560084700898</c:v>
                </c:pt>
                <c:pt idx="2116">
                  <c:v>0.62274606385785913</c:v>
                </c:pt>
                <c:pt idx="2117">
                  <c:v>0.52118644067796616</c:v>
                </c:pt>
                <c:pt idx="2118">
                  <c:v>0.46661945788583342</c:v>
                </c:pt>
                <c:pt idx="2119">
                  <c:v>0.65373446946256009</c:v>
                </c:pt>
                <c:pt idx="2120">
                  <c:v>0.76590981771666133</c:v>
                </c:pt>
                <c:pt idx="2121">
                  <c:v>0.59950923834441072</c:v>
                </c:pt>
                <c:pt idx="2122">
                  <c:v>0.55210536435300905</c:v>
                </c:pt>
                <c:pt idx="2123">
                  <c:v>0.56143634536064613</c:v>
                </c:pt>
                <c:pt idx="2124">
                  <c:v>0.52043899657924741</c:v>
                </c:pt>
                <c:pt idx="2125">
                  <c:v>0.59177439183399771</c:v>
                </c:pt>
                <c:pt idx="2126">
                  <c:v>0.71263963409270825</c:v>
                </c:pt>
                <c:pt idx="2127">
                  <c:v>0.49166351193554753</c:v>
                </c:pt>
                <c:pt idx="2128">
                  <c:v>0.43089655473210942</c:v>
                </c:pt>
                <c:pt idx="2129">
                  <c:v>0.38064450203903433</c:v>
                </c:pt>
                <c:pt idx="2130">
                  <c:v>0.5582370720963471</c:v>
                </c:pt>
                <c:pt idx="2131">
                  <c:v>0.70422472707908046</c:v>
                </c:pt>
                <c:pt idx="2132">
                  <c:v>0.722854048199296</c:v>
                </c:pt>
                <c:pt idx="2133">
                  <c:v>0.55083022704168083</c:v>
                </c:pt>
                <c:pt idx="2134">
                  <c:v>0.72317651310614595</c:v>
                </c:pt>
                <c:pt idx="2135">
                  <c:v>0.58354197963612087</c:v>
                </c:pt>
                <c:pt idx="2136">
                  <c:v>0.61703280750991962</c:v>
                </c:pt>
                <c:pt idx="2137">
                  <c:v>0.65007289023270887</c:v>
                </c:pt>
                <c:pt idx="2138">
                  <c:v>0.53326560093978692</c:v>
                </c:pt>
                <c:pt idx="2139">
                  <c:v>0.66186262884247016</c:v>
                </c:pt>
                <c:pt idx="2140">
                  <c:v>0.65989645559538035</c:v>
                </c:pt>
                <c:pt idx="2141">
                  <c:v>0.82403594159490823</c:v>
                </c:pt>
                <c:pt idx="2142">
                  <c:v>0.61753144654088055</c:v>
                </c:pt>
                <c:pt idx="2143">
                  <c:v>0.88439081354612692</c:v>
                </c:pt>
                <c:pt idx="2144">
                  <c:v>0.73852403520649967</c:v>
                </c:pt>
                <c:pt idx="2145">
                  <c:v>0.72359194752318479</c:v>
                </c:pt>
                <c:pt idx="2146">
                  <c:v>0.59993036211699169</c:v>
                </c:pt>
                <c:pt idx="2147">
                  <c:v>0.62371480734121265</c:v>
                </c:pt>
                <c:pt idx="2148">
                  <c:v>0.77418679811202307</c:v>
                </c:pt>
                <c:pt idx="2149">
                  <c:v>0.65318601158549672</c:v>
                </c:pt>
                <c:pt idx="2150">
                  <c:v>0.52600043975373789</c:v>
                </c:pt>
                <c:pt idx="2151">
                  <c:v>0.54554847597726885</c:v>
                </c:pt>
                <c:pt idx="2152">
                  <c:v>0.87096774193548387</c:v>
                </c:pt>
                <c:pt idx="2153">
                  <c:v>0.65899906745414982</c:v>
                </c:pt>
                <c:pt idx="2154">
                  <c:v>0.53712966525586769</c:v>
                </c:pt>
                <c:pt idx="2155">
                  <c:v>0.6378042901904073</c:v>
                </c:pt>
                <c:pt idx="2156">
                  <c:v>0.6598484848484848</c:v>
                </c:pt>
                <c:pt idx="2157">
                  <c:v>0.60862769615504841</c:v>
                </c:pt>
                <c:pt idx="2158">
                  <c:v>0.65496750877436838</c:v>
                </c:pt>
                <c:pt idx="2159">
                  <c:v>0.73674812030075187</c:v>
                </c:pt>
                <c:pt idx="2160">
                  <c:v>0.64178626345463863</c:v>
                </c:pt>
                <c:pt idx="2161">
                  <c:v>0.81874722345624162</c:v>
                </c:pt>
                <c:pt idx="2162">
                  <c:v>0.81009615384615385</c:v>
                </c:pt>
                <c:pt idx="2163">
                  <c:v>0.75995874693824927</c:v>
                </c:pt>
                <c:pt idx="2164">
                  <c:v>0.67243969249801183</c:v>
                </c:pt>
                <c:pt idx="2165">
                  <c:v>0.7030737093404954</c:v>
                </c:pt>
                <c:pt idx="2166">
                  <c:v>0.77350257834192782</c:v>
                </c:pt>
                <c:pt idx="2167">
                  <c:v>0.68016014234875444</c:v>
                </c:pt>
                <c:pt idx="2168">
                  <c:v>0.70302013422818788</c:v>
                </c:pt>
                <c:pt idx="2169">
                  <c:v>0.83903903903903909</c:v>
                </c:pt>
                <c:pt idx="2170">
                  <c:v>0.55334335086401198</c:v>
                </c:pt>
                <c:pt idx="2171">
                  <c:v>0.57319125070106558</c:v>
                </c:pt>
                <c:pt idx="2172">
                  <c:v>0.75885911840968023</c:v>
                </c:pt>
                <c:pt idx="2173">
                  <c:v>0.59393008067614295</c:v>
                </c:pt>
                <c:pt idx="2174">
                  <c:v>0.60602575896964117</c:v>
                </c:pt>
                <c:pt idx="2175">
                  <c:v>0.703307102301026</c:v>
                </c:pt>
                <c:pt idx="2176">
                  <c:v>0.84636199639206255</c:v>
                </c:pt>
                <c:pt idx="2177">
                  <c:v>0.64876957494407161</c:v>
                </c:pt>
                <c:pt idx="2178">
                  <c:v>0.5658482142857143</c:v>
                </c:pt>
                <c:pt idx="2179">
                  <c:v>0.61311983471074383</c:v>
                </c:pt>
                <c:pt idx="2180">
                  <c:v>0.71522198731501052</c:v>
                </c:pt>
                <c:pt idx="2181">
                  <c:v>0.70207428256746007</c:v>
                </c:pt>
                <c:pt idx="2182">
                  <c:v>0.5987477171927994</c:v>
                </c:pt>
                <c:pt idx="2183">
                  <c:v>0.72850613074076764</c:v>
                </c:pt>
                <c:pt idx="2184">
                  <c:v>0.66977411258515596</c:v>
                </c:pt>
                <c:pt idx="2185">
                  <c:v>0.51111111111111107</c:v>
                </c:pt>
                <c:pt idx="2186">
                  <c:v>0.85323858977862799</c:v>
                </c:pt>
                <c:pt idx="2187">
                  <c:v>0.6169510181618052</c:v>
                </c:pt>
                <c:pt idx="2188">
                  <c:v>0.58925291782688549</c:v>
                </c:pt>
                <c:pt idx="2189">
                  <c:v>0.63244176013805009</c:v>
                </c:pt>
                <c:pt idx="2190">
                  <c:v>0.54581543902703089</c:v>
                </c:pt>
                <c:pt idx="2191">
                  <c:v>0.74943693693693691</c:v>
                </c:pt>
                <c:pt idx="2192">
                  <c:v>0.62821948488241885</c:v>
                </c:pt>
                <c:pt idx="2193">
                  <c:v>0.59323220536756127</c:v>
                </c:pt>
                <c:pt idx="2194">
                  <c:v>0.64233804711824405</c:v>
                </c:pt>
                <c:pt idx="2195">
                  <c:v>0.53165924984106805</c:v>
                </c:pt>
                <c:pt idx="2196">
                  <c:v>0.58699769644228306</c:v>
                </c:pt>
                <c:pt idx="2197">
                  <c:v>0.59406177667810678</c:v>
                </c:pt>
                <c:pt idx="2198">
                  <c:v>0.63245412844036697</c:v>
                </c:pt>
                <c:pt idx="2199">
                  <c:v>0.65945180540103165</c:v>
                </c:pt>
                <c:pt idx="2200">
                  <c:v>0.59905305068331005</c:v>
                </c:pt>
                <c:pt idx="2201">
                  <c:v>0.6512962462867945</c:v>
                </c:pt>
                <c:pt idx="2202">
                  <c:v>0.66588016864580513</c:v>
                </c:pt>
                <c:pt idx="2203">
                  <c:v>0.59683135292891387</c:v>
                </c:pt>
                <c:pt idx="2204">
                  <c:v>0.78418079096045201</c:v>
                </c:pt>
                <c:pt idx="2205">
                  <c:v>0.67696644440830489</c:v>
                </c:pt>
                <c:pt idx="2206">
                  <c:v>0.60655737704918034</c:v>
                </c:pt>
                <c:pt idx="2207">
                  <c:v>0.6</c:v>
                </c:pt>
                <c:pt idx="2208">
                  <c:v>0.71217577370700902</c:v>
                </c:pt>
                <c:pt idx="2209">
                  <c:v>0.84287039901020722</c:v>
                </c:pt>
                <c:pt idx="2210">
                  <c:v>0.65922273781902552</c:v>
                </c:pt>
                <c:pt idx="2211">
                  <c:v>0.64434387713267527</c:v>
                </c:pt>
                <c:pt idx="2212">
                  <c:v>0.67572066010340681</c:v>
                </c:pt>
                <c:pt idx="2213">
                  <c:v>0.70691496177337376</c:v>
                </c:pt>
                <c:pt idx="2214">
                  <c:v>0.73439048562933595</c:v>
                </c:pt>
                <c:pt idx="2215">
                  <c:v>0.77257198633479751</c:v>
                </c:pt>
                <c:pt idx="2216">
                  <c:v>0.80943667494445171</c:v>
                </c:pt>
                <c:pt idx="2217">
                  <c:v>0.70504002706054802</c:v>
                </c:pt>
                <c:pt idx="2218">
                  <c:v>0.41045025013896608</c:v>
                </c:pt>
                <c:pt idx="2219">
                  <c:v>0.50664350171144068</c:v>
                </c:pt>
                <c:pt idx="2220">
                  <c:v>0.44837587006960561</c:v>
                </c:pt>
                <c:pt idx="2221">
                  <c:v>0.48577626785641193</c:v>
                </c:pt>
                <c:pt idx="2222">
                  <c:v>0.55963162403622568</c:v>
                </c:pt>
                <c:pt idx="2223">
                  <c:v>0.69311954536228948</c:v>
                </c:pt>
                <c:pt idx="2224">
                  <c:v>0.58413001912045892</c:v>
                </c:pt>
                <c:pt idx="2225">
                  <c:v>0.57251563014149387</c:v>
                </c:pt>
                <c:pt idx="2226">
                  <c:v>0.66529743732075119</c:v>
                </c:pt>
                <c:pt idx="2227">
                  <c:v>0.6711111111111111</c:v>
                </c:pt>
                <c:pt idx="2228">
                  <c:v>0.80421686746987953</c:v>
                </c:pt>
                <c:pt idx="2229">
                  <c:v>0.77038861521620139</c:v>
                </c:pt>
                <c:pt idx="2230">
                  <c:v>0.42467305117907528</c:v>
                </c:pt>
                <c:pt idx="2231">
                  <c:v>0.56023194726668979</c:v>
                </c:pt>
                <c:pt idx="2232">
                  <c:v>0.59487820112429735</c:v>
                </c:pt>
                <c:pt idx="2233">
                  <c:v>0.63299963816186222</c:v>
                </c:pt>
                <c:pt idx="2234">
                  <c:v>0.73339355421492403</c:v>
                </c:pt>
                <c:pt idx="2235">
                  <c:v>0.79120020827909399</c:v>
                </c:pt>
                <c:pt idx="2236">
                  <c:v>0.41037663588217271</c:v>
                </c:pt>
                <c:pt idx="2237">
                  <c:v>0.42487349976999961</c:v>
                </c:pt>
                <c:pt idx="2238">
                  <c:v>0.61054687500000004</c:v>
                </c:pt>
                <c:pt idx="2239">
                  <c:v>0.7591588785046729</c:v>
                </c:pt>
                <c:pt idx="2240">
                  <c:v>0.54793017221782381</c:v>
                </c:pt>
                <c:pt idx="2241">
                  <c:v>0.66748106523332518</c:v>
                </c:pt>
                <c:pt idx="2242">
                  <c:v>0.27495084128438319</c:v>
                </c:pt>
                <c:pt idx="2243">
                  <c:v>0.55749885688157297</c:v>
                </c:pt>
                <c:pt idx="2244">
                  <c:v>0.64022140221402213</c:v>
                </c:pt>
                <c:pt idx="2245">
                  <c:v>0.50919799316512759</c:v>
                </c:pt>
                <c:pt idx="2246">
                  <c:v>0.65767570900123307</c:v>
                </c:pt>
                <c:pt idx="2247">
                  <c:v>0.66724280453896445</c:v>
                </c:pt>
                <c:pt idx="2248">
                  <c:v>0.71165644171779141</c:v>
                </c:pt>
                <c:pt idx="2249">
                  <c:v>0.51812023708721422</c:v>
                </c:pt>
                <c:pt idx="2250">
                  <c:v>0.46952877655311942</c:v>
                </c:pt>
                <c:pt idx="2251">
                  <c:v>0.71411901983663939</c:v>
                </c:pt>
                <c:pt idx="2252">
                  <c:v>0.57566830069305253</c:v>
                </c:pt>
                <c:pt idx="2253">
                  <c:v>0.67237152174430503</c:v>
                </c:pt>
                <c:pt idx="2254">
                  <c:v>0.42432787120593851</c:v>
                </c:pt>
                <c:pt idx="2255">
                  <c:v>0.61147011308562194</c:v>
                </c:pt>
                <c:pt idx="2256">
                  <c:v>0.48641271233945071</c:v>
                </c:pt>
                <c:pt idx="2257">
                  <c:v>0.73406418530633899</c:v>
                </c:pt>
                <c:pt idx="2258">
                  <c:v>0.53308123917738981</c:v>
                </c:pt>
                <c:pt idx="2259">
                  <c:v>0.66382575757575757</c:v>
                </c:pt>
                <c:pt idx="2260">
                  <c:v>0.66355945480181733</c:v>
                </c:pt>
                <c:pt idx="2261">
                  <c:v>0.48589367330697342</c:v>
                </c:pt>
                <c:pt idx="2262">
                  <c:v>0.64620395301532063</c:v>
                </c:pt>
                <c:pt idx="2263">
                  <c:v>0.51093203679526999</c:v>
                </c:pt>
                <c:pt idx="2264">
                  <c:v>0.66819891349770166</c:v>
                </c:pt>
                <c:pt idx="2265">
                  <c:v>0.50598173146875758</c:v>
                </c:pt>
                <c:pt idx="2266">
                  <c:v>0.51878934018100398</c:v>
                </c:pt>
                <c:pt idx="2267">
                  <c:v>0.5224771920050143</c:v>
                </c:pt>
                <c:pt idx="2268">
                  <c:v>0.646505376344086</c:v>
                </c:pt>
                <c:pt idx="2269">
                  <c:v>0.60300725382514464</c:v>
                </c:pt>
                <c:pt idx="2270">
                  <c:v>0.57980949631981527</c:v>
                </c:pt>
                <c:pt idx="2271">
                  <c:v>0.60050129063633984</c:v>
                </c:pt>
                <c:pt idx="2272">
                  <c:v>0.57836115645900255</c:v>
                </c:pt>
                <c:pt idx="2273">
                  <c:v>0.64075168598923993</c:v>
                </c:pt>
                <c:pt idx="2274">
                  <c:v>0.54144865044156054</c:v>
                </c:pt>
                <c:pt idx="2275">
                  <c:v>0.42549094429487039</c:v>
                </c:pt>
                <c:pt idx="2276">
                  <c:v>0.54387177007047116</c:v>
                </c:pt>
                <c:pt idx="2277">
                  <c:v>0.45790267612715801</c:v>
                </c:pt>
                <c:pt idx="2278">
                  <c:v>0.46238345795255242</c:v>
                </c:pt>
                <c:pt idx="2279">
                  <c:v>0.61367187499999998</c:v>
                </c:pt>
                <c:pt idx="2280">
                  <c:v>0.71630209493139652</c:v>
                </c:pt>
                <c:pt idx="2281">
                  <c:v>0.7638866655994877</c:v>
                </c:pt>
                <c:pt idx="2282">
                  <c:v>0.50362225097024582</c:v>
                </c:pt>
                <c:pt idx="2283">
                  <c:v>0.67347958900305471</c:v>
                </c:pt>
                <c:pt idx="2284">
                  <c:v>0.56128585284744359</c:v>
                </c:pt>
                <c:pt idx="2285">
                  <c:v>0.6876671466776384</c:v>
                </c:pt>
                <c:pt idx="2286">
                  <c:v>0.71863997585755957</c:v>
                </c:pt>
                <c:pt idx="2287">
                  <c:v>0.42904378995390019</c:v>
                </c:pt>
                <c:pt idx="2288">
                  <c:v>0.66202101682892334</c:v>
                </c:pt>
                <c:pt idx="2289">
                  <c:v>0.50635891517599541</c:v>
                </c:pt>
                <c:pt idx="2290">
                  <c:v>0.67192651907677814</c:v>
                </c:pt>
                <c:pt idx="2291">
                  <c:v>0.48688410825815398</c:v>
                </c:pt>
                <c:pt idx="2292">
                  <c:v>0.4828285981891976</c:v>
                </c:pt>
                <c:pt idx="2293">
                  <c:v>0.68411828693445065</c:v>
                </c:pt>
                <c:pt idx="2294">
                  <c:v>0.63481288076588338</c:v>
                </c:pt>
                <c:pt idx="2295">
                  <c:v>0.51446951624887571</c:v>
                </c:pt>
                <c:pt idx="2296">
                  <c:v>0.70574781823653321</c:v>
                </c:pt>
                <c:pt idx="2297">
                  <c:v>0.50003575387035648</c:v>
                </c:pt>
                <c:pt idx="2298">
                  <c:v>0.44179451920490509</c:v>
                </c:pt>
                <c:pt idx="2299">
                  <c:v>0.64777381424230418</c:v>
                </c:pt>
                <c:pt idx="2300">
                  <c:v>0.49464746551119892</c:v>
                </c:pt>
                <c:pt idx="2301">
                  <c:v>0.60389539930555558</c:v>
                </c:pt>
                <c:pt idx="2302">
                  <c:v>0.71962568503774171</c:v>
                </c:pt>
                <c:pt idx="2303">
                  <c:v>0.19351216116518721</c:v>
                </c:pt>
                <c:pt idx="2304">
                  <c:v>0.5897630331753555</c:v>
                </c:pt>
                <c:pt idx="2305">
                  <c:v>0.71320182094081941</c:v>
                </c:pt>
                <c:pt idx="2306">
                  <c:v>0.54939803610241866</c:v>
                </c:pt>
                <c:pt idx="2307">
                  <c:v>0.70846184792812128</c:v>
                </c:pt>
                <c:pt idx="2308">
                  <c:v>0.64954699268638794</c:v>
                </c:pt>
                <c:pt idx="2309">
                  <c:v>0.62893851330682171</c:v>
                </c:pt>
                <c:pt idx="2310">
                  <c:v>0.6115514690340309</c:v>
                </c:pt>
                <c:pt idx="2311">
                  <c:v>0.68853116406966086</c:v>
                </c:pt>
                <c:pt idx="2312">
                  <c:v>0.64450542596981419</c:v>
                </c:pt>
                <c:pt idx="2313">
                  <c:v>0.61593462717058223</c:v>
                </c:pt>
                <c:pt idx="2314">
                  <c:v>0.57758756498450869</c:v>
                </c:pt>
                <c:pt idx="2315">
                  <c:v>0.4971219420634424</c:v>
                </c:pt>
                <c:pt idx="2316">
                  <c:v>0.6298167455104946</c:v>
                </c:pt>
                <c:pt idx="2317">
                  <c:v>0.56272594891516414</c:v>
                </c:pt>
                <c:pt idx="2318">
                  <c:v>0.60968348480100287</c:v>
                </c:pt>
                <c:pt idx="2319">
                  <c:v>0.64207089919144134</c:v>
                </c:pt>
                <c:pt idx="2320">
                  <c:v>0.40550549314899398</c:v>
                </c:pt>
                <c:pt idx="2321">
                  <c:v>0.44034287655659948</c:v>
                </c:pt>
                <c:pt idx="2322">
                  <c:v>0.41959913162013429</c:v>
                </c:pt>
                <c:pt idx="2323">
                  <c:v>0.36248172997340938</c:v>
                </c:pt>
                <c:pt idx="2324">
                  <c:v>0.4334607593282363</c:v>
                </c:pt>
                <c:pt idx="2325">
                  <c:v>0.55328244274809157</c:v>
                </c:pt>
                <c:pt idx="2326">
                  <c:v>0.66371696446769479</c:v>
                </c:pt>
                <c:pt idx="2327">
                  <c:v>0.27746478873239439</c:v>
                </c:pt>
                <c:pt idx="2328">
                  <c:v>0.67687191656778867</c:v>
                </c:pt>
                <c:pt idx="2329">
                  <c:v>0.35758488041478509</c:v>
                </c:pt>
                <c:pt idx="2330">
                  <c:v>0.53632976245924546</c:v>
                </c:pt>
                <c:pt idx="2331">
                  <c:v>0.60783062221898021</c:v>
                </c:pt>
                <c:pt idx="2332">
                  <c:v>0.61447766336178844</c:v>
                </c:pt>
                <c:pt idx="2333">
                  <c:v>0.50401988013448329</c:v>
                </c:pt>
                <c:pt idx="2334">
                  <c:v>0.52438924322106595</c:v>
                </c:pt>
                <c:pt idx="2335">
                  <c:v>0.65154128044837245</c:v>
                </c:pt>
                <c:pt idx="2336">
                  <c:v>0.50034518467380051</c:v>
                </c:pt>
                <c:pt idx="2337">
                  <c:v>0.5187039553679994</c:v>
                </c:pt>
                <c:pt idx="2338">
                  <c:v>0.46098265895953761</c:v>
                </c:pt>
                <c:pt idx="2339">
                  <c:v>0.52023204182482274</c:v>
                </c:pt>
                <c:pt idx="2340">
                  <c:v>0.53143196672608439</c:v>
                </c:pt>
                <c:pt idx="2341">
                  <c:v>0.47092959597065592</c:v>
                </c:pt>
                <c:pt idx="2342">
                  <c:v>0.63835636613564395</c:v>
                </c:pt>
                <c:pt idx="2343">
                  <c:v>0.58072862761333055</c:v>
                </c:pt>
                <c:pt idx="2344">
                  <c:v>0.37988165680473368</c:v>
                </c:pt>
                <c:pt idx="2345">
                  <c:v>0.56357493232378741</c:v>
                </c:pt>
                <c:pt idx="2346">
                  <c:v>0.54317476732161318</c:v>
                </c:pt>
                <c:pt idx="2347">
                  <c:v>0.66823914450811617</c:v>
                </c:pt>
                <c:pt idx="2348">
                  <c:v>0.61435093461969159</c:v>
                </c:pt>
                <c:pt idx="2349">
                  <c:v>0.39059149955858241</c:v>
                </c:pt>
                <c:pt idx="2350">
                  <c:v>0.63063479760982077</c:v>
                </c:pt>
                <c:pt idx="2351">
                  <c:v>0.43304296471283038</c:v>
                </c:pt>
                <c:pt idx="2352">
                  <c:v>0.62447629547960304</c:v>
                </c:pt>
                <c:pt idx="2353">
                  <c:v>0.62860758261546701</c:v>
                </c:pt>
                <c:pt idx="2354">
                  <c:v>0.61112754002788217</c:v>
                </c:pt>
                <c:pt idx="2355">
                  <c:v>0.36903701819106982</c:v>
                </c:pt>
                <c:pt idx="2356">
                  <c:v>0.72555525533639553</c:v>
                </c:pt>
                <c:pt idx="2357">
                  <c:v>0.47501982553528938</c:v>
                </c:pt>
                <c:pt idx="2358">
                  <c:v>0.41846361185983832</c:v>
                </c:pt>
                <c:pt idx="2359">
                  <c:v>0.40716069941715238</c:v>
                </c:pt>
                <c:pt idx="2360">
                  <c:v>0.63063359973634336</c:v>
                </c:pt>
                <c:pt idx="2361">
                  <c:v>0.69142836139086961</c:v>
                </c:pt>
                <c:pt idx="2362">
                  <c:v>0.33950204583745619</c:v>
                </c:pt>
                <c:pt idx="2363">
                  <c:v>0.74312041152674424</c:v>
                </c:pt>
                <c:pt idx="2364">
                  <c:v>0.4242575191516661</c:v>
                </c:pt>
                <c:pt idx="2365">
                  <c:v>0.6018837888033961</c:v>
                </c:pt>
                <c:pt idx="2366">
                  <c:v>0.64832648451958974</c:v>
                </c:pt>
                <c:pt idx="2367">
                  <c:v>0.49155538633087648</c:v>
                </c:pt>
                <c:pt idx="2368">
                  <c:v>0.55732160973960099</c:v>
                </c:pt>
                <c:pt idx="2369">
                  <c:v>0.34648457258472432</c:v>
                </c:pt>
                <c:pt idx="2370">
                  <c:v>0.65122372588540167</c:v>
                </c:pt>
                <c:pt idx="2371">
                  <c:v>0.61939840392879064</c:v>
                </c:pt>
                <c:pt idx="2372">
                  <c:v>0.5881578947368421</c:v>
                </c:pt>
                <c:pt idx="2373">
                  <c:v>0.52324120603015079</c:v>
                </c:pt>
                <c:pt idx="2374">
                  <c:v>0.61471990464839099</c:v>
                </c:pt>
                <c:pt idx="2375">
                  <c:v>0.58466234261732164</c:v>
                </c:pt>
                <c:pt idx="2376">
                  <c:v>0.56664302471493266</c:v>
                </c:pt>
                <c:pt idx="2377">
                  <c:v>0.5975232198142415</c:v>
                </c:pt>
                <c:pt idx="2378">
                  <c:v>0.26997578692493951</c:v>
                </c:pt>
                <c:pt idx="2379">
                  <c:v>0.75832335329341316</c:v>
                </c:pt>
                <c:pt idx="2380">
                  <c:v>0.74762407602956704</c:v>
                </c:pt>
                <c:pt idx="2381">
                  <c:v>0.54255996603693479</c:v>
                </c:pt>
                <c:pt idx="2382">
                  <c:v>0.62121212121212122</c:v>
                </c:pt>
                <c:pt idx="2383">
                  <c:v>0.44814383219577159</c:v>
                </c:pt>
                <c:pt idx="2384">
                  <c:v>0.61823384468643194</c:v>
                </c:pt>
                <c:pt idx="2385">
                  <c:v>0.42553191489361702</c:v>
                </c:pt>
                <c:pt idx="2386">
                  <c:v>0.6967095851216023</c:v>
                </c:pt>
                <c:pt idx="2387">
                  <c:v>0.63021305530371718</c:v>
                </c:pt>
                <c:pt idx="2388">
                  <c:v>0.47907110091743121</c:v>
                </c:pt>
                <c:pt idx="2389">
                  <c:v>0.59400084495141525</c:v>
                </c:pt>
                <c:pt idx="2390">
                  <c:v>0.36446379105658883</c:v>
                </c:pt>
                <c:pt idx="2391">
                  <c:v>0.80241327300150833</c:v>
                </c:pt>
                <c:pt idx="2392">
                  <c:v>0.65211459754433831</c:v>
                </c:pt>
                <c:pt idx="2393">
                  <c:v>0.64535972185076229</c:v>
                </c:pt>
                <c:pt idx="2394">
                  <c:v>0.69332355099046217</c:v>
                </c:pt>
                <c:pt idx="2395">
                  <c:v>0.59428571428571431</c:v>
                </c:pt>
                <c:pt idx="2396">
                  <c:v>0.67453963170536424</c:v>
                </c:pt>
                <c:pt idx="2397">
                  <c:v>0.82137030995106031</c:v>
                </c:pt>
                <c:pt idx="2398">
                  <c:v>0.6572104018912529</c:v>
                </c:pt>
                <c:pt idx="2399">
                  <c:v>0.68930232558139537</c:v>
                </c:pt>
                <c:pt idx="2400">
                  <c:v>0.64924670433145004</c:v>
                </c:pt>
                <c:pt idx="2401">
                  <c:v>0.8822055137844611</c:v>
                </c:pt>
                <c:pt idx="2402">
                  <c:v>0.69049804911636448</c:v>
                </c:pt>
                <c:pt idx="2403">
                  <c:v>0.71123650637880276</c:v>
                </c:pt>
                <c:pt idx="2404">
                  <c:v>0.70898876404494382</c:v>
                </c:pt>
                <c:pt idx="2405">
                  <c:v>0.58833063209076175</c:v>
                </c:pt>
                <c:pt idx="2406">
                  <c:v>0.60426929392446638</c:v>
                </c:pt>
                <c:pt idx="2407">
                  <c:v>0.80829756795422036</c:v>
                </c:pt>
                <c:pt idx="2408">
                  <c:v>0.6080215706100438</c:v>
                </c:pt>
                <c:pt idx="2409">
                  <c:v>0.57242672119972737</c:v>
                </c:pt>
                <c:pt idx="2410">
                  <c:v>0.66005640754450912</c:v>
                </c:pt>
                <c:pt idx="2411">
                  <c:v>0.66182400379506645</c:v>
                </c:pt>
                <c:pt idx="2412">
                  <c:v>0.54129405576012624</c:v>
                </c:pt>
                <c:pt idx="2413">
                  <c:v>0.62678682411435671</c:v>
                </c:pt>
                <c:pt idx="2414">
                  <c:v>0.76178179470626206</c:v>
                </c:pt>
                <c:pt idx="2415">
                  <c:v>0.53054250320375906</c:v>
                </c:pt>
                <c:pt idx="2416">
                  <c:v>0.73945783132530118</c:v>
                </c:pt>
                <c:pt idx="2417">
                  <c:v>0.60503282275711157</c:v>
                </c:pt>
                <c:pt idx="2418">
                  <c:v>0.55823569951757412</c:v>
                </c:pt>
                <c:pt idx="2419">
                  <c:v>0.57761133550318289</c:v>
                </c:pt>
                <c:pt idx="2420">
                  <c:v>0.52662547808178872</c:v>
                </c:pt>
                <c:pt idx="2421">
                  <c:v>0.67835886759148201</c:v>
                </c:pt>
                <c:pt idx="2422">
                  <c:v>0.76073268460217514</c:v>
                </c:pt>
                <c:pt idx="2423">
                  <c:v>0.71170610211706098</c:v>
                </c:pt>
                <c:pt idx="2424">
                  <c:v>0.48669510461100962</c:v>
                </c:pt>
                <c:pt idx="2425">
                  <c:v>0.58440629470672389</c:v>
                </c:pt>
                <c:pt idx="2426">
                  <c:v>0.60449558469360454</c:v>
                </c:pt>
                <c:pt idx="2427">
                  <c:v>0.7087256748273697</c:v>
                </c:pt>
                <c:pt idx="2428">
                  <c:v>0.77740863787375414</c:v>
                </c:pt>
                <c:pt idx="2429">
                  <c:v>0.25903263403263399</c:v>
                </c:pt>
                <c:pt idx="2430">
                  <c:v>0.69643972517176767</c:v>
                </c:pt>
                <c:pt idx="2431">
                  <c:v>0.65200845665961948</c:v>
                </c:pt>
                <c:pt idx="2432">
                  <c:v>0.57063117217689996</c:v>
                </c:pt>
                <c:pt idx="2433">
                  <c:v>0.69138840070298768</c:v>
                </c:pt>
                <c:pt idx="2434">
                  <c:v>0.58623046874999996</c:v>
                </c:pt>
                <c:pt idx="2435">
                  <c:v>0.4108455882352941</c:v>
                </c:pt>
                <c:pt idx="2436">
                  <c:v>0.58937782589314147</c:v>
                </c:pt>
                <c:pt idx="2437">
                  <c:v>0.61341759129987505</c:v>
                </c:pt>
                <c:pt idx="2438">
                  <c:v>0.44964438122332862</c:v>
                </c:pt>
                <c:pt idx="2439">
                  <c:v>0.5965242881072027</c:v>
                </c:pt>
                <c:pt idx="2440">
                  <c:v>0.68845532496582573</c:v>
                </c:pt>
                <c:pt idx="2441">
                  <c:v>0.73348789866546027</c:v>
                </c:pt>
                <c:pt idx="2442">
                  <c:v>0.56047639423762663</c:v>
                </c:pt>
                <c:pt idx="2443">
                  <c:v>0.5380084667771029</c:v>
                </c:pt>
                <c:pt idx="2444">
                  <c:v>0.56566435363659728</c:v>
                </c:pt>
                <c:pt idx="2445">
                  <c:v>0.71155148286913739</c:v>
                </c:pt>
                <c:pt idx="2446">
                  <c:v>0.62049506220341155</c:v>
                </c:pt>
                <c:pt idx="2447">
                  <c:v>0.6518825781748564</c:v>
                </c:pt>
                <c:pt idx="2448">
                  <c:v>0.61517175572519089</c:v>
                </c:pt>
                <c:pt idx="2449">
                  <c:v>0.49608433734939761</c:v>
                </c:pt>
                <c:pt idx="2450">
                  <c:v>0.67828505972835873</c:v>
                </c:pt>
                <c:pt idx="2451">
                  <c:v>0.58857314088797885</c:v>
                </c:pt>
                <c:pt idx="2452">
                  <c:v>0.56884439761152095</c:v>
                </c:pt>
                <c:pt idx="2453">
                  <c:v>0.64521902164649736</c:v>
                </c:pt>
                <c:pt idx="2454">
                  <c:v>0.44844570380865068</c:v>
                </c:pt>
                <c:pt idx="2455">
                  <c:v>0.53082333471245347</c:v>
                </c:pt>
                <c:pt idx="2456">
                  <c:v>0.51683029453015428</c:v>
                </c:pt>
                <c:pt idx="2457">
                  <c:v>0.55130816230612567</c:v>
                </c:pt>
                <c:pt idx="2458">
                  <c:v>0.61504295907965634</c:v>
                </c:pt>
                <c:pt idx="2459">
                  <c:v>0.61152061152061155</c:v>
                </c:pt>
                <c:pt idx="2460">
                  <c:v>0.64420768307322929</c:v>
                </c:pt>
                <c:pt idx="2461">
                  <c:v>0.53926608757312533</c:v>
                </c:pt>
                <c:pt idx="2462">
                  <c:v>0.55461920963098665</c:v>
                </c:pt>
                <c:pt idx="2463">
                  <c:v>0.53887188456493218</c:v>
                </c:pt>
                <c:pt idx="2464">
                  <c:v>0.65627508696815628</c:v>
                </c:pt>
                <c:pt idx="2465">
                  <c:v>0.68227842826784446</c:v>
                </c:pt>
                <c:pt idx="2466">
                  <c:v>0.42994477398240949</c:v>
                </c:pt>
                <c:pt idx="2467">
                  <c:v>0.66487657385261067</c:v>
                </c:pt>
                <c:pt idx="2468">
                  <c:v>0.57823259513481262</c:v>
                </c:pt>
                <c:pt idx="2469">
                  <c:v>0.69352290679304895</c:v>
                </c:pt>
                <c:pt idx="2470">
                  <c:v>0.45276841598459322</c:v>
                </c:pt>
                <c:pt idx="2471">
                  <c:v>0.61354702146960993</c:v>
                </c:pt>
                <c:pt idx="2472">
                  <c:v>0.66797496025437197</c:v>
                </c:pt>
                <c:pt idx="2473">
                  <c:v>0.41872249633284442</c:v>
                </c:pt>
                <c:pt idx="2474">
                  <c:v>0.6563340974783215</c:v>
                </c:pt>
                <c:pt idx="2475">
                  <c:v>0.52523829258184829</c:v>
                </c:pt>
                <c:pt idx="2476">
                  <c:v>0.50568445475638046</c:v>
                </c:pt>
                <c:pt idx="2477">
                  <c:v>0.40347923681257009</c:v>
                </c:pt>
                <c:pt idx="2478">
                  <c:v>0.42099147947327648</c:v>
                </c:pt>
                <c:pt idx="2479">
                  <c:v>0.40318725099601588</c:v>
                </c:pt>
                <c:pt idx="2480">
                  <c:v>0.6799133793749268</c:v>
                </c:pt>
                <c:pt idx="2481">
                  <c:v>0.71903135672151508</c:v>
                </c:pt>
                <c:pt idx="2482">
                  <c:v>0.62666644013274886</c:v>
                </c:pt>
                <c:pt idx="2483">
                  <c:v>0.55899830220713076</c:v>
                </c:pt>
                <c:pt idx="2484">
                  <c:v>0.48211184439041332</c:v>
                </c:pt>
                <c:pt idx="2485">
                  <c:v>0.60154738878143132</c:v>
                </c:pt>
                <c:pt idx="2486">
                  <c:v>0.56267465069860279</c:v>
                </c:pt>
                <c:pt idx="2487">
                  <c:v>0.63258708478137882</c:v>
                </c:pt>
                <c:pt idx="2488">
                  <c:v>0.71104471565301053</c:v>
                </c:pt>
                <c:pt idx="2489">
                  <c:v>0.67039794033693401</c:v>
                </c:pt>
                <c:pt idx="2490">
                  <c:v>0.58525485436893199</c:v>
                </c:pt>
                <c:pt idx="2491">
                  <c:v>0.63031448238628696</c:v>
                </c:pt>
                <c:pt idx="2492">
                  <c:v>0.56277753252486429</c:v>
                </c:pt>
                <c:pt idx="2493">
                  <c:v>0.51375985977212968</c:v>
                </c:pt>
                <c:pt idx="2494">
                  <c:v>0.55228975063999242</c:v>
                </c:pt>
                <c:pt idx="2495">
                  <c:v>0.58576355174607431</c:v>
                </c:pt>
                <c:pt idx="2496">
                  <c:v>0.61040547142159263</c:v>
                </c:pt>
                <c:pt idx="2497">
                  <c:v>0.65405510283275126</c:v>
                </c:pt>
                <c:pt idx="2498">
                  <c:v>0.58786671049387784</c:v>
                </c:pt>
                <c:pt idx="2499">
                  <c:v>0.60596146855688837</c:v>
                </c:pt>
                <c:pt idx="2500">
                  <c:v>0.60081911262798637</c:v>
                </c:pt>
                <c:pt idx="2501">
                  <c:v>0.58614260143198094</c:v>
                </c:pt>
                <c:pt idx="2502">
                  <c:v>0.46589431374867007</c:v>
                </c:pt>
                <c:pt idx="2503">
                  <c:v>0.49048080025814778</c:v>
                </c:pt>
                <c:pt idx="2504">
                  <c:v>0.60767185719711359</c:v>
                </c:pt>
                <c:pt idx="2505">
                  <c:v>0.59019106363773133</c:v>
                </c:pt>
                <c:pt idx="2506">
                  <c:v>0.59687404463466831</c:v>
                </c:pt>
                <c:pt idx="2507">
                  <c:v>0.66550999908684139</c:v>
                </c:pt>
                <c:pt idx="2508">
                  <c:v>0.6243993246460886</c:v>
                </c:pt>
                <c:pt idx="2509">
                  <c:v>0.60848682121308351</c:v>
                </c:pt>
                <c:pt idx="2510">
                  <c:v>0.62257241017321185</c:v>
                </c:pt>
                <c:pt idx="2511">
                  <c:v>0.59370472803898322</c:v>
                </c:pt>
                <c:pt idx="2512">
                  <c:v>0.5976499189627229</c:v>
                </c:pt>
                <c:pt idx="2513">
                  <c:v>0.71981132075471699</c:v>
                </c:pt>
                <c:pt idx="2514">
                  <c:v>0.42204225484131003</c:v>
                </c:pt>
                <c:pt idx="2515">
                  <c:v>0.4807098765432099</c:v>
                </c:pt>
                <c:pt idx="2516">
                  <c:v>0.48328816621499548</c:v>
                </c:pt>
                <c:pt idx="2517">
                  <c:v>0.68422576908224997</c:v>
                </c:pt>
                <c:pt idx="2518">
                  <c:v>0.65185125040597591</c:v>
                </c:pt>
                <c:pt idx="2519">
                  <c:v>0.65769819548174602</c:v>
                </c:pt>
                <c:pt idx="2520">
                  <c:v>0.41529709228824269</c:v>
                </c:pt>
                <c:pt idx="2521">
                  <c:v>0.67937280346039475</c:v>
                </c:pt>
                <c:pt idx="2522">
                  <c:v>0.62153246363772685</c:v>
                </c:pt>
                <c:pt idx="2523">
                  <c:v>0.48067010309278352</c:v>
                </c:pt>
                <c:pt idx="2524">
                  <c:v>0.52443201677735063</c:v>
                </c:pt>
                <c:pt idx="2525">
                  <c:v>0.66551716416239337</c:v>
                </c:pt>
                <c:pt idx="2526">
                  <c:v>0.67204572197007906</c:v>
                </c:pt>
                <c:pt idx="2527">
                  <c:v>0.58328358208955222</c:v>
                </c:pt>
                <c:pt idx="2528">
                  <c:v>0.5595326606479023</c:v>
                </c:pt>
                <c:pt idx="2529">
                  <c:v>0.72552067536143972</c:v>
                </c:pt>
                <c:pt idx="2530">
                  <c:v>0.65446638883855768</c:v>
                </c:pt>
                <c:pt idx="2531">
                  <c:v>0.71128803308029376</c:v>
                </c:pt>
                <c:pt idx="2532">
                  <c:v>0.85002215330084185</c:v>
                </c:pt>
                <c:pt idx="2533">
                  <c:v>0.6705390663738755</c:v>
                </c:pt>
                <c:pt idx="2534">
                  <c:v>0.71332392224997287</c:v>
                </c:pt>
                <c:pt idx="2535">
                  <c:v>0.80198466396030677</c:v>
                </c:pt>
                <c:pt idx="2536">
                  <c:v>0.83</c:v>
                </c:pt>
                <c:pt idx="2537">
                  <c:v>0.63329462508294621</c:v>
                </c:pt>
                <c:pt idx="2538">
                  <c:v>0.75764970902947248</c:v>
                </c:pt>
                <c:pt idx="2539">
                  <c:v>0.78188616535105937</c:v>
                </c:pt>
                <c:pt idx="2540">
                  <c:v>0.79956175758274706</c:v>
                </c:pt>
                <c:pt idx="2541">
                  <c:v>0.57572344481025817</c:v>
                </c:pt>
                <c:pt idx="2542">
                  <c:v>0.71454767726161372</c:v>
                </c:pt>
                <c:pt idx="2543">
                  <c:v>0.57299693866779267</c:v>
                </c:pt>
                <c:pt idx="2544">
                  <c:v>0.65744010088272387</c:v>
                </c:pt>
                <c:pt idx="2545">
                  <c:v>0.55270801443369788</c:v>
                </c:pt>
                <c:pt idx="2546">
                  <c:v>0.72117077464788737</c:v>
                </c:pt>
                <c:pt idx="2547">
                  <c:v>0.84636871508379885</c:v>
                </c:pt>
                <c:pt idx="2548">
                  <c:v>0.75966631355932202</c:v>
                </c:pt>
                <c:pt idx="2549">
                  <c:v>0.64717412610258085</c:v>
                </c:pt>
                <c:pt idx="2550">
                  <c:v>0.6877471209731435</c:v>
                </c:pt>
                <c:pt idx="2551">
                  <c:v>0.69978779643349098</c:v>
                </c:pt>
                <c:pt idx="2552">
                  <c:v>0.53383661364249124</c:v>
                </c:pt>
                <c:pt idx="2553">
                  <c:v>0.76448828606658448</c:v>
                </c:pt>
                <c:pt idx="2554">
                  <c:v>0.31671664167916042</c:v>
                </c:pt>
                <c:pt idx="2555">
                  <c:v>0.8218597754712984</c:v>
                </c:pt>
                <c:pt idx="2556">
                  <c:v>0.65933243526418206</c:v>
                </c:pt>
                <c:pt idx="2557">
                  <c:v>0.7342177786323143</c:v>
                </c:pt>
                <c:pt idx="2558">
                  <c:v>0.56023676880222839</c:v>
                </c:pt>
                <c:pt idx="2559">
                  <c:v>0.62932407005355329</c:v>
                </c:pt>
                <c:pt idx="2560">
                  <c:v>0.80890471950133569</c:v>
                </c:pt>
                <c:pt idx="2561">
                  <c:v>0.50583584063721854</c:v>
                </c:pt>
                <c:pt idx="2562">
                  <c:v>0.59737318840579712</c:v>
                </c:pt>
                <c:pt idx="2563">
                  <c:v>0.83475298126064734</c:v>
                </c:pt>
                <c:pt idx="2564">
                  <c:v>0.61458420044951301</c:v>
                </c:pt>
                <c:pt idx="2565">
                  <c:v>0.73979381443298964</c:v>
                </c:pt>
                <c:pt idx="2566">
                  <c:v>0.74479301702532197</c:v>
                </c:pt>
                <c:pt idx="2567">
                  <c:v>0.71848046676813804</c:v>
                </c:pt>
                <c:pt idx="2568">
                  <c:v>0.76121495327102806</c:v>
                </c:pt>
                <c:pt idx="2569">
                  <c:v>0.7535104364326376</c:v>
                </c:pt>
                <c:pt idx="2570">
                  <c:v>0.77466063348416292</c:v>
                </c:pt>
                <c:pt idx="2571">
                  <c:v>0.83416458852867825</c:v>
                </c:pt>
                <c:pt idx="2572">
                  <c:v>0.79596118541830585</c:v>
                </c:pt>
                <c:pt idx="2573">
                  <c:v>0.71674816123597818</c:v>
                </c:pt>
                <c:pt idx="2574">
                  <c:v>0.75232641374373654</c:v>
                </c:pt>
                <c:pt idx="2575">
                  <c:v>0.7174794090730815</c:v>
                </c:pt>
                <c:pt idx="2576">
                  <c:v>0.77525965575662337</c:v>
                </c:pt>
                <c:pt idx="2577">
                  <c:v>0.72711670480549195</c:v>
                </c:pt>
                <c:pt idx="2578">
                  <c:v>0.77138018628281113</c:v>
                </c:pt>
                <c:pt idx="2579">
                  <c:v>0.79122923588039862</c:v>
                </c:pt>
                <c:pt idx="2580">
                  <c:v>0.70803169355298412</c:v>
                </c:pt>
                <c:pt idx="2581">
                  <c:v>0.71952817824377457</c:v>
                </c:pt>
                <c:pt idx="2582">
                  <c:v>0.83801020408163263</c:v>
                </c:pt>
                <c:pt idx="2583">
                  <c:v>0.72515979081929116</c:v>
                </c:pt>
                <c:pt idx="2584">
                  <c:v>0.72587042750110176</c:v>
                </c:pt>
                <c:pt idx="2585">
                  <c:v>0.520460358056266</c:v>
                </c:pt>
                <c:pt idx="2586">
                  <c:v>0.82845894263217101</c:v>
                </c:pt>
                <c:pt idx="2587">
                  <c:v>0.5070326422966025</c:v>
                </c:pt>
                <c:pt idx="2588">
                  <c:v>0.75424663578204276</c:v>
                </c:pt>
                <c:pt idx="2589">
                  <c:v>0.78509104704097121</c:v>
                </c:pt>
                <c:pt idx="2590">
                  <c:v>0.6976856316297011</c:v>
                </c:pt>
                <c:pt idx="2591">
                  <c:v>0.70362120886749202</c:v>
                </c:pt>
                <c:pt idx="2592">
                  <c:v>0.76005961251862886</c:v>
                </c:pt>
                <c:pt idx="2593">
                  <c:v>0.76886792452830188</c:v>
                </c:pt>
                <c:pt idx="2594">
                  <c:v>0.33436532507739941</c:v>
                </c:pt>
                <c:pt idx="2595">
                  <c:v>0.80371203599550056</c:v>
                </c:pt>
                <c:pt idx="2596">
                  <c:v>0.28459273797841023</c:v>
                </c:pt>
                <c:pt idx="2597">
                  <c:v>0.76840872493046408</c:v>
                </c:pt>
                <c:pt idx="2598">
                  <c:v>0.76222942823092488</c:v>
                </c:pt>
                <c:pt idx="2599">
                  <c:v>0.77442827442827444</c:v>
                </c:pt>
                <c:pt idx="2600">
                  <c:v>0.74828078370312701</c:v>
                </c:pt>
                <c:pt idx="2601">
                  <c:v>0.43503381768733329</c:v>
                </c:pt>
                <c:pt idx="2602">
                  <c:v>0.77815979043876882</c:v>
                </c:pt>
                <c:pt idx="2603">
                  <c:v>0.58731508246896791</c:v>
                </c:pt>
                <c:pt idx="2604">
                  <c:v>0.66361190516226665</c:v>
                </c:pt>
                <c:pt idx="2605">
                  <c:v>0.7286544046466602</c:v>
                </c:pt>
                <c:pt idx="2606">
                  <c:v>0.60500260552371021</c:v>
                </c:pt>
                <c:pt idx="2607">
                  <c:v>0.78851377570818781</c:v>
                </c:pt>
                <c:pt idx="2608">
                  <c:v>0.59621993127147765</c:v>
                </c:pt>
                <c:pt idx="2609">
                  <c:v>0.57669682839843051</c:v>
                </c:pt>
                <c:pt idx="2610">
                  <c:v>0.75905624404194472</c:v>
                </c:pt>
                <c:pt idx="2611">
                  <c:v>0.70955521257190968</c:v>
                </c:pt>
                <c:pt idx="2612">
                  <c:v>0.50764915859255477</c:v>
                </c:pt>
                <c:pt idx="2613">
                  <c:v>0.85342333654773384</c:v>
                </c:pt>
                <c:pt idx="2614">
                  <c:v>0.58255472440570677</c:v>
                </c:pt>
                <c:pt idx="2615">
                  <c:v>0.81949058693244736</c:v>
                </c:pt>
                <c:pt idx="2616">
                  <c:v>0.81545478466801158</c:v>
                </c:pt>
                <c:pt idx="2617">
                  <c:v>0.91729323308270672</c:v>
                </c:pt>
                <c:pt idx="2618">
                  <c:v>0.6503155479059094</c:v>
                </c:pt>
                <c:pt idx="2619">
                  <c:v>0.71516666666666662</c:v>
                </c:pt>
                <c:pt idx="2620">
                  <c:v>0.84922213124342028</c:v>
                </c:pt>
                <c:pt idx="2621">
                  <c:v>0.6958556603133691</c:v>
                </c:pt>
                <c:pt idx="2622">
                  <c:v>0.70869925434962722</c:v>
                </c:pt>
                <c:pt idx="2623">
                  <c:v>0.6598545636910732</c:v>
                </c:pt>
                <c:pt idx="2624">
                  <c:v>0.7327133877084524</c:v>
                </c:pt>
                <c:pt idx="2625">
                  <c:v>0.79431851925170738</c:v>
                </c:pt>
                <c:pt idx="2626">
                  <c:v>0.67556952081696775</c:v>
                </c:pt>
                <c:pt idx="2627">
                  <c:v>0.77168332883004598</c:v>
                </c:pt>
                <c:pt idx="2628">
                  <c:v>0.88800746616892212</c:v>
                </c:pt>
                <c:pt idx="2629">
                  <c:v>0.71664698937426208</c:v>
                </c:pt>
                <c:pt idx="2630">
                  <c:v>0.72826824304680682</c:v>
                </c:pt>
                <c:pt idx="2631">
                  <c:v>0.55131964532881761</c:v>
                </c:pt>
                <c:pt idx="2632">
                  <c:v>0.630786904078116</c:v>
                </c:pt>
                <c:pt idx="2633">
                  <c:v>0.84641638225255977</c:v>
                </c:pt>
                <c:pt idx="2634">
                  <c:v>0.63965087281795507</c:v>
                </c:pt>
                <c:pt idx="2635">
                  <c:v>0.57331692516602661</c:v>
                </c:pt>
                <c:pt idx="2636">
                  <c:v>0.84300549786194257</c:v>
                </c:pt>
                <c:pt idx="2637">
                  <c:v>0.70381333797666723</c:v>
                </c:pt>
                <c:pt idx="2638">
                  <c:v>0.44952338923212709</c:v>
                </c:pt>
                <c:pt idx="2639">
                  <c:v>0.71092786683107279</c:v>
                </c:pt>
                <c:pt idx="2640">
                  <c:v>0.81643472498343272</c:v>
                </c:pt>
                <c:pt idx="2641">
                  <c:v>0.7699219673681722</c:v>
                </c:pt>
                <c:pt idx="2642">
                  <c:v>0.71367983367983368</c:v>
                </c:pt>
                <c:pt idx="2643">
                  <c:v>0.66689474284410988</c:v>
                </c:pt>
                <c:pt idx="2644">
                  <c:v>0.73745440205067536</c:v>
                </c:pt>
                <c:pt idx="2645">
                  <c:v>0.65642775881683735</c:v>
                </c:pt>
                <c:pt idx="2646">
                  <c:v>0.7156869738907119</c:v>
                </c:pt>
                <c:pt idx="2647">
                  <c:v>0.83911368015414256</c:v>
                </c:pt>
                <c:pt idx="2648">
                  <c:v>0.8290909090909091</c:v>
                </c:pt>
                <c:pt idx="2649">
                  <c:v>0.79344683584966269</c:v>
                </c:pt>
                <c:pt idx="2650">
                  <c:v>0.74397471355195577</c:v>
                </c:pt>
                <c:pt idx="2651">
                  <c:v>0.6511936339522546</c:v>
                </c:pt>
                <c:pt idx="2652">
                  <c:v>0.66900175131348516</c:v>
                </c:pt>
                <c:pt idx="2653">
                  <c:v>0.48555564056881162</c:v>
                </c:pt>
                <c:pt idx="2654">
                  <c:v>0.34630350194552528</c:v>
                </c:pt>
                <c:pt idx="2655">
                  <c:v>0.46016929040424009</c:v>
                </c:pt>
                <c:pt idx="2656">
                  <c:v>0.73856139829879308</c:v>
                </c:pt>
                <c:pt idx="2657">
                  <c:v>0.71955345060893094</c:v>
                </c:pt>
                <c:pt idx="2658">
                  <c:v>0.66867081812325535</c:v>
                </c:pt>
                <c:pt idx="2659">
                  <c:v>0.70424118210968234</c:v>
                </c:pt>
                <c:pt idx="2660">
                  <c:v>0.81870256336817981</c:v>
                </c:pt>
                <c:pt idx="2661">
                  <c:v>0.49101796407185633</c:v>
                </c:pt>
                <c:pt idx="2662">
                  <c:v>0.73461538461538467</c:v>
                </c:pt>
                <c:pt idx="2663">
                  <c:v>0.78397724579284189</c:v>
                </c:pt>
                <c:pt idx="2664">
                  <c:v>0.82059800664451832</c:v>
                </c:pt>
                <c:pt idx="2665">
                  <c:v>0.88387096774193552</c:v>
                </c:pt>
                <c:pt idx="2666">
                  <c:v>0.65976145637162587</c:v>
                </c:pt>
                <c:pt idx="2667">
                  <c:v>0.54114562323517545</c:v>
                </c:pt>
                <c:pt idx="2668">
                  <c:v>0.69967637540453076</c:v>
                </c:pt>
                <c:pt idx="2669">
                  <c:v>0.69307727690892362</c:v>
                </c:pt>
                <c:pt idx="2670">
                  <c:v>0.79915631591281933</c:v>
                </c:pt>
                <c:pt idx="2671">
                  <c:v>0.77291518175338558</c:v>
                </c:pt>
                <c:pt idx="2672">
                  <c:v>0.44589720468890892</c:v>
                </c:pt>
                <c:pt idx="2673">
                  <c:v>0.73517105587004672</c:v>
                </c:pt>
                <c:pt idx="2674">
                  <c:v>0.68658194421521701</c:v>
                </c:pt>
                <c:pt idx="2675">
                  <c:v>0.74118341449018743</c:v>
                </c:pt>
                <c:pt idx="2676">
                  <c:v>0.68612564233137352</c:v>
                </c:pt>
                <c:pt idx="2677">
                  <c:v>0.64627249357326477</c:v>
                </c:pt>
                <c:pt idx="2678">
                  <c:v>0.86175807663410964</c:v>
                </c:pt>
                <c:pt idx="2679">
                  <c:v>0.75233086301697349</c:v>
                </c:pt>
                <c:pt idx="2680">
                  <c:v>0.76237102547904823</c:v>
                </c:pt>
                <c:pt idx="2681">
                  <c:v>0.8441558441558441</c:v>
                </c:pt>
                <c:pt idx="2682">
                  <c:v>0.75734015787143516</c:v>
                </c:pt>
                <c:pt idx="2683">
                  <c:v>0.78375992939099737</c:v>
                </c:pt>
                <c:pt idx="2684">
                  <c:v>0.76791277258566981</c:v>
                </c:pt>
                <c:pt idx="2685">
                  <c:v>0.66062143310082433</c:v>
                </c:pt>
                <c:pt idx="2686">
                  <c:v>0.83096085409252674</c:v>
                </c:pt>
                <c:pt idx="2687">
                  <c:v>0.69670923379174854</c:v>
                </c:pt>
                <c:pt idx="2688">
                  <c:v>0.56439306358381502</c:v>
                </c:pt>
                <c:pt idx="2689">
                  <c:v>0.84017758046614877</c:v>
                </c:pt>
                <c:pt idx="2690">
                  <c:v>0.77707625060709085</c:v>
                </c:pt>
                <c:pt idx="2691">
                  <c:v>0.65087381754048423</c:v>
                </c:pt>
                <c:pt idx="2692">
                  <c:v>0.40358969216885587</c:v>
                </c:pt>
                <c:pt idx="2693">
                  <c:v>0.70620624022840051</c:v>
                </c:pt>
                <c:pt idx="2694">
                  <c:v>0.69688644688644685</c:v>
                </c:pt>
                <c:pt idx="2695">
                  <c:v>0.82047544292442254</c:v>
                </c:pt>
                <c:pt idx="2696">
                  <c:v>0.60565476190476186</c:v>
                </c:pt>
                <c:pt idx="2697">
                  <c:v>0.81176470588235294</c:v>
                </c:pt>
                <c:pt idx="2698">
                  <c:v>0.7495099960799686</c:v>
                </c:pt>
                <c:pt idx="2699">
                  <c:v>0.75229124236252543</c:v>
                </c:pt>
                <c:pt idx="2700">
                  <c:v>0.78520730481235279</c:v>
                </c:pt>
                <c:pt idx="2701">
                  <c:v>0.82014260249554372</c:v>
                </c:pt>
                <c:pt idx="2702">
                  <c:v>0.53625118934348237</c:v>
                </c:pt>
                <c:pt idx="2703">
                  <c:v>0.8330871491875923</c:v>
                </c:pt>
                <c:pt idx="2704">
                  <c:v>0.6644144144144144</c:v>
                </c:pt>
                <c:pt idx="2705">
                  <c:v>0.67077751345937153</c:v>
                </c:pt>
                <c:pt idx="2706">
                  <c:v>0.55694640338504942</c:v>
                </c:pt>
                <c:pt idx="2707">
                  <c:v>0.70720121603648112</c:v>
                </c:pt>
                <c:pt idx="2708">
                  <c:v>0.57187036359082066</c:v>
                </c:pt>
                <c:pt idx="2709">
                  <c:v>0.92089505200126065</c:v>
                </c:pt>
                <c:pt idx="2710">
                  <c:v>0.8715814506539834</c:v>
                </c:pt>
                <c:pt idx="2711">
                  <c:v>0.63875598086124397</c:v>
                </c:pt>
                <c:pt idx="2712">
                  <c:v>0.71707023008138249</c:v>
                </c:pt>
                <c:pt idx="2713">
                  <c:v>0.70357751277683134</c:v>
                </c:pt>
                <c:pt idx="2714">
                  <c:v>0.78003483722185418</c:v>
                </c:pt>
                <c:pt idx="2715">
                  <c:v>0.8592619392185239</c:v>
                </c:pt>
                <c:pt idx="2716">
                  <c:v>0.7183034701746428</c:v>
                </c:pt>
                <c:pt idx="2717">
                  <c:v>0.66425609873686242</c:v>
                </c:pt>
                <c:pt idx="2718">
                  <c:v>0.74077535479404644</c:v>
                </c:pt>
                <c:pt idx="2719">
                  <c:v>0.38153681963713981</c:v>
                </c:pt>
                <c:pt idx="2720">
                  <c:v>0.71194490619805273</c:v>
                </c:pt>
                <c:pt idx="2721">
                  <c:v>0.83772664309785194</c:v>
                </c:pt>
                <c:pt idx="2722">
                  <c:v>0.83859649122807023</c:v>
                </c:pt>
                <c:pt idx="2723">
                  <c:v>0.80170835875533863</c:v>
                </c:pt>
                <c:pt idx="2724">
                  <c:v>0.61705624543462378</c:v>
                </c:pt>
                <c:pt idx="2725">
                  <c:v>0.52620669233047079</c:v>
                </c:pt>
                <c:pt idx="2726">
                  <c:v>0.64227642276422769</c:v>
                </c:pt>
                <c:pt idx="2727">
                  <c:v>0.90927021696252464</c:v>
                </c:pt>
                <c:pt idx="2728">
                  <c:v>0.56003544528134697</c:v>
                </c:pt>
                <c:pt idx="2729">
                  <c:v>0.79088050314465408</c:v>
                </c:pt>
                <c:pt idx="2730">
                  <c:v>0.8035226990821136</c:v>
                </c:pt>
                <c:pt idx="2731">
                  <c:v>0.73213406965935812</c:v>
                </c:pt>
                <c:pt idx="2732">
                  <c:v>0.6801040312093628</c:v>
                </c:pt>
                <c:pt idx="2733">
                  <c:v>0.5974338412189254</c:v>
                </c:pt>
                <c:pt idx="2734">
                  <c:v>0.66740905716406829</c:v>
                </c:pt>
                <c:pt idx="2735">
                  <c:v>0.63442885394104909</c:v>
                </c:pt>
                <c:pt idx="2736">
                  <c:v>0.78167560874948416</c:v>
                </c:pt>
                <c:pt idx="2737">
                  <c:v>0.7643504531722054</c:v>
                </c:pt>
                <c:pt idx="2738">
                  <c:v>0.82346589886629473</c:v>
                </c:pt>
                <c:pt idx="2739">
                  <c:v>0.8494411571334648</c:v>
                </c:pt>
                <c:pt idx="2740">
                  <c:v>0.6808349556565001</c:v>
                </c:pt>
                <c:pt idx="2741">
                  <c:v>0.8836772983114447</c:v>
                </c:pt>
                <c:pt idx="2742">
                  <c:v>0.72778822823805245</c:v>
                </c:pt>
                <c:pt idx="2743">
                  <c:v>0.76472253680634206</c:v>
                </c:pt>
                <c:pt idx="2744">
                  <c:v>0.26171674700030773</c:v>
                </c:pt>
                <c:pt idx="2745">
                  <c:v>0.79948659440958358</c:v>
                </c:pt>
                <c:pt idx="2746">
                  <c:v>0.88455284552845526</c:v>
                </c:pt>
                <c:pt idx="2747">
                  <c:v>0.66622162883845126</c:v>
                </c:pt>
                <c:pt idx="2748">
                  <c:v>0.80729525120440471</c:v>
                </c:pt>
                <c:pt idx="2749">
                  <c:v>0.70373876005679126</c:v>
                </c:pt>
                <c:pt idx="2750">
                  <c:v>0.62768433833619519</c:v>
                </c:pt>
                <c:pt idx="2751">
                  <c:v>0.77744800919636325</c:v>
                </c:pt>
                <c:pt idx="2752">
                  <c:v>0.65806451612903227</c:v>
                </c:pt>
                <c:pt idx="2753">
                  <c:v>0.79949494949494948</c:v>
                </c:pt>
                <c:pt idx="2754">
                  <c:v>0.76456876456876455</c:v>
                </c:pt>
                <c:pt idx="2755">
                  <c:v>0.64276063949560913</c:v>
                </c:pt>
                <c:pt idx="2756">
                  <c:v>0.75782426328242636</c:v>
                </c:pt>
                <c:pt idx="2757">
                  <c:v>0.42850312934631429</c:v>
                </c:pt>
                <c:pt idx="2758">
                  <c:v>0.64388431087413156</c:v>
                </c:pt>
                <c:pt idx="2759">
                  <c:v>0.65476499610490779</c:v>
                </c:pt>
                <c:pt idx="2760">
                  <c:v>0.70775402919001174</c:v>
                </c:pt>
                <c:pt idx="2761">
                  <c:v>0.84505862646566166</c:v>
                </c:pt>
                <c:pt idx="2762">
                  <c:v>0.60951929907648594</c:v>
                </c:pt>
                <c:pt idx="2763">
                  <c:v>0.59428571428571431</c:v>
                </c:pt>
                <c:pt idx="2764">
                  <c:v>0.7564400444489342</c:v>
                </c:pt>
                <c:pt idx="2765">
                  <c:v>0.70935843414435229</c:v>
                </c:pt>
                <c:pt idx="2766">
                  <c:v>0.66206818567309322</c:v>
                </c:pt>
                <c:pt idx="2767">
                  <c:v>0.55548321759259256</c:v>
                </c:pt>
                <c:pt idx="2768">
                  <c:v>0.76018099547511309</c:v>
                </c:pt>
                <c:pt idx="2769">
                  <c:v>0.73902664407823815</c:v>
                </c:pt>
                <c:pt idx="2770">
                  <c:v>0.42874393218537932</c:v>
                </c:pt>
                <c:pt idx="2771">
                  <c:v>0.66390278770550393</c:v>
                </c:pt>
                <c:pt idx="2772">
                  <c:v>0.82352941176470584</c:v>
                </c:pt>
                <c:pt idx="2773">
                  <c:v>0.71696363515930317</c:v>
                </c:pt>
                <c:pt idx="2774">
                  <c:v>0.741597907023546</c:v>
                </c:pt>
                <c:pt idx="2775">
                  <c:v>0.4468945984220109</c:v>
                </c:pt>
                <c:pt idx="2776">
                  <c:v>0.65888719234816184</c:v>
                </c:pt>
                <c:pt idx="2777">
                  <c:v>0.70227564318995206</c:v>
                </c:pt>
                <c:pt idx="2778">
                  <c:v>0.80401002506265662</c:v>
                </c:pt>
                <c:pt idx="2779">
                  <c:v>0.76037074148296591</c:v>
                </c:pt>
                <c:pt idx="2780">
                  <c:v>0.76080640379484143</c:v>
                </c:pt>
                <c:pt idx="2781">
                  <c:v>0.85560675883256532</c:v>
                </c:pt>
                <c:pt idx="2782">
                  <c:v>0.79539607312119165</c:v>
                </c:pt>
                <c:pt idx="2783">
                  <c:v>0.4249134948096886</c:v>
                </c:pt>
                <c:pt idx="2784">
                  <c:v>0.24991958829205529</c:v>
                </c:pt>
                <c:pt idx="2785">
                  <c:v>0.80405405405405406</c:v>
                </c:pt>
                <c:pt idx="2786">
                  <c:v>0.87529869408168937</c:v>
                </c:pt>
                <c:pt idx="2787">
                  <c:v>0.83595378399938236</c:v>
                </c:pt>
                <c:pt idx="2788">
                  <c:v>0.59175134488942016</c:v>
                </c:pt>
                <c:pt idx="2789">
                  <c:v>0.77868852459016391</c:v>
                </c:pt>
                <c:pt idx="2790">
                  <c:v>0.80488419872992156</c:v>
                </c:pt>
                <c:pt idx="2791">
                  <c:v>0.86532846715328471</c:v>
                </c:pt>
                <c:pt idx="2792">
                  <c:v>0.8198178664353859</c:v>
                </c:pt>
                <c:pt idx="2793">
                  <c:v>0.875</c:v>
                </c:pt>
                <c:pt idx="2794">
                  <c:v>0.53410230692076233</c:v>
                </c:pt>
                <c:pt idx="2795">
                  <c:v>0.84968837024267341</c:v>
                </c:pt>
                <c:pt idx="2796">
                  <c:v>0.8158855751673767</c:v>
                </c:pt>
                <c:pt idx="2797">
                  <c:v>0.80735785953177253</c:v>
                </c:pt>
                <c:pt idx="2798">
                  <c:v>0.86709129511677285</c:v>
                </c:pt>
                <c:pt idx="2799">
                  <c:v>0.87490060959448712</c:v>
                </c:pt>
                <c:pt idx="2800">
                  <c:v>0.84005201560468146</c:v>
                </c:pt>
                <c:pt idx="2801">
                  <c:v>0.89427740058195926</c:v>
                </c:pt>
                <c:pt idx="2802">
                  <c:v>0.61342652490779892</c:v>
                </c:pt>
                <c:pt idx="2803">
                  <c:v>0.60918597498462168</c:v>
                </c:pt>
                <c:pt idx="2804">
                  <c:v>0.8548761137556451</c:v>
                </c:pt>
                <c:pt idx="2805">
                  <c:v>0.8776107489690036</c:v>
                </c:pt>
                <c:pt idx="2806">
                  <c:v>0.53215315496546634</c:v>
                </c:pt>
                <c:pt idx="2807">
                  <c:v>0.74679664030408921</c:v>
                </c:pt>
                <c:pt idx="2808">
                  <c:v>0.87060506950122651</c:v>
                </c:pt>
                <c:pt idx="2809">
                  <c:v>0.88081111889360419</c:v>
                </c:pt>
                <c:pt idx="2810">
                  <c:v>0.74799510670110103</c:v>
                </c:pt>
                <c:pt idx="2811">
                  <c:v>0.8258703008390117</c:v>
                </c:pt>
                <c:pt idx="2812">
                  <c:v>0.79194630872483218</c:v>
                </c:pt>
                <c:pt idx="2813">
                  <c:v>0.72049366037629647</c:v>
                </c:pt>
                <c:pt idx="2814">
                  <c:v>0.38833406496927131</c:v>
                </c:pt>
                <c:pt idx="2815">
                  <c:v>0.40759967888680759</c:v>
                </c:pt>
                <c:pt idx="2816">
                  <c:v>0.48770816812053919</c:v>
                </c:pt>
                <c:pt idx="2817">
                  <c:v>0.34861659036033299</c:v>
                </c:pt>
                <c:pt idx="2818">
                  <c:v>0.55493547261946286</c:v>
                </c:pt>
                <c:pt idx="2819">
                  <c:v>0.45745878980239579</c:v>
                </c:pt>
                <c:pt idx="2820">
                  <c:v>0.4385</c:v>
                </c:pt>
                <c:pt idx="2821">
                  <c:v>0.35810356422326828</c:v>
                </c:pt>
                <c:pt idx="2822">
                  <c:v>0.44039780521262001</c:v>
                </c:pt>
                <c:pt idx="2823">
                  <c:v>0.47232410803601199</c:v>
                </c:pt>
                <c:pt idx="2824">
                  <c:v>0.47587661481676768</c:v>
                </c:pt>
                <c:pt idx="2825">
                  <c:v>0.37407794242444031</c:v>
                </c:pt>
                <c:pt idx="2826">
                  <c:v>0.31973297026659048</c:v>
                </c:pt>
                <c:pt idx="2827">
                  <c:v>0.38237055769998668</c:v>
                </c:pt>
                <c:pt idx="2828">
                  <c:v>0.58335850196315309</c:v>
                </c:pt>
                <c:pt idx="2829">
                  <c:v>0.48961342052360368</c:v>
                </c:pt>
                <c:pt idx="2830">
                  <c:v>0.55296580600139567</c:v>
                </c:pt>
                <c:pt idx="2831">
                  <c:v>0.65267673941428839</c:v>
                </c:pt>
                <c:pt idx="2832">
                  <c:v>0.61454372623574149</c:v>
                </c:pt>
                <c:pt idx="2833">
                  <c:v>0.66585328656397746</c:v>
                </c:pt>
                <c:pt idx="2834">
                  <c:v>0.31653884770673563</c:v>
                </c:pt>
                <c:pt idx="2835">
                  <c:v>0.75895463443112743</c:v>
                </c:pt>
                <c:pt idx="2836">
                  <c:v>0.63362831858407076</c:v>
                </c:pt>
                <c:pt idx="2837">
                  <c:v>0.70664260160505366</c:v>
                </c:pt>
                <c:pt idx="2838">
                  <c:v>0.69871794871794868</c:v>
                </c:pt>
                <c:pt idx="2839">
                  <c:v>0.69354015064470831</c:v>
                </c:pt>
                <c:pt idx="2840">
                  <c:v>0.4124963841481053</c:v>
                </c:pt>
                <c:pt idx="2841">
                  <c:v>0.46074422408505422</c:v>
                </c:pt>
                <c:pt idx="2842">
                  <c:v>0.53314362236357549</c:v>
                </c:pt>
                <c:pt idx="2843">
                  <c:v>0.69841339603568764</c:v>
                </c:pt>
                <c:pt idx="2844">
                  <c:v>0.50612534170294621</c:v>
                </c:pt>
                <c:pt idx="2845">
                  <c:v>0.67763867009369039</c:v>
                </c:pt>
                <c:pt idx="2846">
                  <c:v>0.36784980932824868</c:v>
                </c:pt>
                <c:pt idx="2847">
                  <c:v>0.58749304138059011</c:v>
                </c:pt>
                <c:pt idx="2848">
                  <c:v>0.62923112757436639</c:v>
                </c:pt>
                <c:pt idx="2849">
                  <c:v>0.58090062111801244</c:v>
                </c:pt>
                <c:pt idx="2850">
                  <c:v>0.65439202148062903</c:v>
                </c:pt>
                <c:pt idx="2851">
                  <c:v>0.6467552573861437</c:v>
                </c:pt>
                <c:pt idx="2852">
                  <c:v>0.58003904343582235</c:v>
                </c:pt>
                <c:pt idx="2853">
                  <c:v>0.4884385201305767</c:v>
                </c:pt>
                <c:pt idx="2854">
                  <c:v>0.57545065972867493</c:v>
                </c:pt>
                <c:pt idx="2855">
                  <c:v>0.53444676409185798</c:v>
                </c:pt>
                <c:pt idx="2856">
                  <c:v>0.46319138382741432</c:v>
                </c:pt>
                <c:pt idx="2857">
                  <c:v>0.63960569256131616</c:v>
                </c:pt>
                <c:pt idx="2858">
                  <c:v>0.62586466165413535</c:v>
                </c:pt>
                <c:pt idx="2859">
                  <c:v>0.5939483123333027</c:v>
                </c:pt>
                <c:pt idx="2860">
                  <c:v>0.63709750566893419</c:v>
                </c:pt>
                <c:pt idx="2861">
                  <c:v>0.68649739721661529</c:v>
                </c:pt>
                <c:pt idx="2862">
                  <c:v>0.58639880548391476</c:v>
                </c:pt>
                <c:pt idx="2863">
                  <c:v>0.68466242510346531</c:v>
                </c:pt>
                <c:pt idx="2864">
                  <c:v>0.65047312457321238</c:v>
                </c:pt>
                <c:pt idx="2865">
                  <c:v>0.65702187720536342</c:v>
                </c:pt>
                <c:pt idx="2866">
                  <c:v>0.671071953010279</c:v>
                </c:pt>
                <c:pt idx="2867">
                  <c:v>0.40791333019312292</c:v>
                </c:pt>
                <c:pt idx="2868">
                  <c:v>0.57347596516491806</c:v>
                </c:pt>
                <c:pt idx="2869">
                  <c:v>0.71747897456682541</c:v>
                </c:pt>
                <c:pt idx="2870">
                  <c:v>0.54124803087289808</c:v>
                </c:pt>
                <c:pt idx="2871">
                  <c:v>0.57555258735835235</c:v>
                </c:pt>
                <c:pt idx="2872">
                  <c:v>0.65292553191489366</c:v>
                </c:pt>
                <c:pt idx="2873">
                  <c:v>0.62841772151898734</c:v>
                </c:pt>
                <c:pt idx="2874">
                  <c:v>0.61357381083443963</c:v>
                </c:pt>
                <c:pt idx="2875">
                  <c:v>0.5356151711378353</c:v>
                </c:pt>
                <c:pt idx="2876">
                  <c:v>0.65165967188096141</c:v>
                </c:pt>
                <c:pt idx="2877">
                  <c:v>0.64349480462461583</c:v>
                </c:pt>
                <c:pt idx="2878">
                  <c:v>0.60054829866150616</c:v>
                </c:pt>
                <c:pt idx="2879">
                  <c:v>0.58578963698417619</c:v>
                </c:pt>
                <c:pt idx="2880">
                  <c:v>0.5608947265751999</c:v>
                </c:pt>
                <c:pt idx="2881">
                  <c:v>0.59386266454263437</c:v>
                </c:pt>
                <c:pt idx="2882">
                  <c:v>0.54750957854406135</c:v>
                </c:pt>
                <c:pt idx="2883">
                  <c:v>0.62037683182135384</c:v>
                </c:pt>
                <c:pt idx="2884">
                  <c:v>0.68757373181281956</c:v>
                </c:pt>
                <c:pt idx="2885">
                  <c:v>0.58032032984459248</c:v>
                </c:pt>
                <c:pt idx="2886">
                  <c:v>0.63542857142857145</c:v>
                </c:pt>
                <c:pt idx="2887">
                  <c:v>0.54715045836271559</c:v>
                </c:pt>
                <c:pt idx="2888">
                  <c:v>0.49971759390002818</c:v>
                </c:pt>
                <c:pt idx="2889">
                  <c:v>0.689067073946799</c:v>
                </c:pt>
                <c:pt idx="2890">
                  <c:v>0.49026451138868482</c:v>
                </c:pt>
                <c:pt idx="2891">
                  <c:v>0.60062695924764886</c:v>
                </c:pt>
                <c:pt idx="2892">
                  <c:v>0.55624789491411253</c:v>
                </c:pt>
                <c:pt idx="2893">
                  <c:v>0.60709808837355062</c:v>
                </c:pt>
                <c:pt idx="2894">
                  <c:v>0.65175484546883189</c:v>
                </c:pt>
                <c:pt idx="2895">
                  <c:v>0.6816437677930437</c:v>
                </c:pt>
                <c:pt idx="2896">
                  <c:v>0.6558429509778454</c:v>
                </c:pt>
                <c:pt idx="2897">
                  <c:v>0.74210657164166738</c:v>
                </c:pt>
                <c:pt idx="2898">
                  <c:v>0.49576565320005561</c:v>
                </c:pt>
                <c:pt idx="2899">
                  <c:v>0.61612487686595441</c:v>
                </c:pt>
                <c:pt idx="2900">
                  <c:v>0.53245018962662249</c:v>
                </c:pt>
                <c:pt idx="2901">
                  <c:v>0.62284253142978907</c:v>
                </c:pt>
                <c:pt idx="2902">
                  <c:v>0.54178099276627589</c:v>
                </c:pt>
                <c:pt idx="2903">
                  <c:v>0.62616541353383459</c:v>
                </c:pt>
                <c:pt idx="2904">
                  <c:v>0.65546938600625559</c:v>
                </c:pt>
                <c:pt idx="2905">
                  <c:v>0.5987387985396615</c:v>
                </c:pt>
                <c:pt idx="2906">
                  <c:v>0.74929334712168216</c:v>
                </c:pt>
                <c:pt idx="2907">
                  <c:v>0.54046602632515117</c:v>
                </c:pt>
                <c:pt idx="2908">
                  <c:v>0.66092012649189025</c:v>
                </c:pt>
                <c:pt idx="2909">
                  <c:v>0.69504880630365751</c:v>
                </c:pt>
                <c:pt idx="2910">
                  <c:v>0.65615403767947544</c:v>
                </c:pt>
                <c:pt idx="2911">
                  <c:v>0.53940126191435089</c:v>
                </c:pt>
                <c:pt idx="2912">
                  <c:v>0.63182724252491695</c:v>
                </c:pt>
                <c:pt idx="2913">
                  <c:v>0.62352323444473612</c:v>
                </c:pt>
                <c:pt idx="2914">
                  <c:v>0.4412353445810695</c:v>
                </c:pt>
                <c:pt idx="2915">
                  <c:v>0.43851508120649652</c:v>
                </c:pt>
                <c:pt idx="2916">
                  <c:v>0.58288335365499622</c:v>
                </c:pt>
                <c:pt idx="2917">
                  <c:v>0.6213423885557402</c:v>
                </c:pt>
                <c:pt idx="2918">
                  <c:v>0.6677381383556682</c:v>
                </c:pt>
                <c:pt idx="2919">
                  <c:v>0.50463031015728355</c:v>
                </c:pt>
                <c:pt idx="2920">
                  <c:v>0.58944240022643646</c:v>
                </c:pt>
                <c:pt idx="2921">
                  <c:v>0.68839192481726419</c:v>
                </c:pt>
                <c:pt idx="2922">
                  <c:v>0.65368023726071722</c:v>
                </c:pt>
                <c:pt idx="2923">
                  <c:v>0.32552493438320212</c:v>
                </c:pt>
                <c:pt idx="2924">
                  <c:v>0.6404494382022472</c:v>
                </c:pt>
                <c:pt idx="2925">
                  <c:v>0.60220994475138123</c:v>
                </c:pt>
                <c:pt idx="2926">
                  <c:v>0.27339449541284411</c:v>
                </c:pt>
                <c:pt idx="2927">
                  <c:v>0.57436804464609403</c:v>
                </c:pt>
                <c:pt idx="2928">
                  <c:v>0.74835164835164836</c:v>
                </c:pt>
                <c:pt idx="2929">
                  <c:v>0.4835742444152431</c:v>
                </c:pt>
                <c:pt idx="2930">
                  <c:v>0.49901778603663388</c:v>
                </c:pt>
                <c:pt idx="2931">
                  <c:v>0.43752819124943609</c:v>
                </c:pt>
                <c:pt idx="2932">
                  <c:v>0.48323754789272028</c:v>
                </c:pt>
                <c:pt idx="2933">
                  <c:v>0.34463276836158191</c:v>
                </c:pt>
                <c:pt idx="2934">
                  <c:v>0.45784842463809261</c:v>
                </c:pt>
                <c:pt idx="2935">
                  <c:v>0.45351170568561872</c:v>
                </c:pt>
                <c:pt idx="2936">
                  <c:v>0.57511838140335769</c:v>
                </c:pt>
                <c:pt idx="2937">
                  <c:v>0.422250293241902</c:v>
                </c:pt>
                <c:pt idx="2938">
                  <c:v>0.56606372233954638</c:v>
                </c:pt>
                <c:pt idx="2939">
                  <c:v>0.54332822085889576</c:v>
                </c:pt>
                <c:pt idx="2940">
                  <c:v>0.42291128337639972</c:v>
                </c:pt>
                <c:pt idx="2941">
                  <c:v>0.55115397864278337</c:v>
                </c:pt>
                <c:pt idx="2942">
                  <c:v>0.56611280131055464</c:v>
                </c:pt>
                <c:pt idx="2943">
                  <c:v>0.54674735249621786</c:v>
                </c:pt>
                <c:pt idx="2944">
                  <c:v>0.45532831001076418</c:v>
                </c:pt>
                <c:pt idx="2945">
                  <c:v>0.47696476964769652</c:v>
                </c:pt>
                <c:pt idx="2946">
                  <c:v>0.37759407314177829</c:v>
                </c:pt>
                <c:pt idx="2947">
                  <c:v>0.51440053583389145</c:v>
                </c:pt>
                <c:pt idx="2948">
                  <c:v>0.187751677852349</c:v>
                </c:pt>
                <c:pt idx="2949">
                  <c:v>0.77846919726197883</c:v>
                </c:pt>
                <c:pt idx="2950">
                  <c:v>0.38683755467399039</c:v>
                </c:pt>
                <c:pt idx="2951">
                  <c:v>0.53327787021630613</c:v>
                </c:pt>
                <c:pt idx="2952">
                  <c:v>0.2931683919570755</c:v>
                </c:pt>
                <c:pt idx="2953">
                  <c:v>0.46902007150296993</c:v>
                </c:pt>
                <c:pt idx="2954">
                  <c:v>0.6258246107837101</c:v>
                </c:pt>
                <c:pt idx="2955">
                  <c:v>0.60715406338249134</c:v>
                </c:pt>
                <c:pt idx="2956">
                  <c:v>0.52390923865483185</c:v>
                </c:pt>
                <c:pt idx="2957">
                  <c:v>0.59484686213578875</c:v>
                </c:pt>
                <c:pt idx="2958">
                  <c:v>0.64586504312531712</c:v>
                </c:pt>
                <c:pt idx="2959">
                  <c:v>0.48224299065420562</c:v>
                </c:pt>
                <c:pt idx="2960">
                  <c:v>0.57113513513513514</c:v>
                </c:pt>
                <c:pt idx="2961">
                  <c:v>0.74042637189103833</c:v>
                </c:pt>
                <c:pt idx="2962">
                  <c:v>0.61581201527954621</c:v>
                </c:pt>
                <c:pt idx="2963">
                  <c:v>0.67299959028209833</c:v>
                </c:pt>
                <c:pt idx="2964">
                  <c:v>0.6383449038096225</c:v>
                </c:pt>
                <c:pt idx="2965">
                  <c:v>0.52536191536748333</c:v>
                </c:pt>
                <c:pt idx="2966">
                  <c:v>0.52707748656233644</c:v>
                </c:pt>
                <c:pt idx="2967">
                  <c:v>0.70843373493975903</c:v>
                </c:pt>
                <c:pt idx="2968">
                  <c:v>0.48359087212361862</c:v>
                </c:pt>
                <c:pt idx="2969">
                  <c:v>0.67393608965621687</c:v>
                </c:pt>
                <c:pt idx="2970">
                  <c:v>0.62701863354037268</c:v>
                </c:pt>
                <c:pt idx="2971">
                  <c:v>0.67463154593916586</c:v>
                </c:pt>
                <c:pt idx="2972">
                  <c:v>0.71923076923076923</c:v>
                </c:pt>
                <c:pt idx="2973">
                  <c:v>0.69587145202908751</c:v>
                </c:pt>
                <c:pt idx="2974">
                  <c:v>0.46882057259415749</c:v>
                </c:pt>
                <c:pt idx="2975">
                  <c:v>0.52025283118251253</c:v>
                </c:pt>
                <c:pt idx="2976">
                  <c:v>0.36418400876232199</c:v>
                </c:pt>
                <c:pt idx="2977">
                  <c:v>0.34154280417643779</c:v>
                </c:pt>
                <c:pt idx="2978">
                  <c:v>0.47771554242122272</c:v>
                </c:pt>
                <c:pt idx="2979">
                  <c:v>0.57352848001013745</c:v>
                </c:pt>
                <c:pt idx="2980">
                  <c:v>0.55413168360583298</c:v>
                </c:pt>
                <c:pt idx="2981">
                  <c:v>0.66236464366658276</c:v>
                </c:pt>
                <c:pt idx="2982">
                  <c:v>0.70180038454815596</c:v>
                </c:pt>
                <c:pt idx="2983">
                  <c:v>0.4817732406253768</c:v>
                </c:pt>
                <c:pt idx="2984">
                  <c:v>0.60432737535277514</c:v>
                </c:pt>
                <c:pt idx="2985">
                  <c:v>0.45413563308506472</c:v>
                </c:pt>
                <c:pt idx="2986">
                  <c:v>0.61519240379810092</c:v>
                </c:pt>
                <c:pt idx="2987">
                  <c:v>0.48794876607532339</c:v>
                </c:pt>
                <c:pt idx="2988">
                  <c:v>0.33302965887235553</c:v>
                </c:pt>
                <c:pt idx="2989">
                  <c:v>0.50983031012287883</c:v>
                </c:pt>
                <c:pt idx="2990">
                  <c:v>0.53166304991122504</c:v>
                </c:pt>
                <c:pt idx="2991">
                  <c:v>0.46191172171879569</c:v>
                </c:pt>
                <c:pt idx="2992">
                  <c:v>0.56056374814160004</c:v>
                </c:pt>
                <c:pt idx="2993">
                  <c:v>0.65609719211574336</c:v>
                </c:pt>
                <c:pt idx="2994">
                  <c:v>0.43375933189927868</c:v>
                </c:pt>
                <c:pt idx="2995">
                  <c:v>0.53421532846715325</c:v>
                </c:pt>
                <c:pt idx="2996">
                  <c:v>0.63432240921169181</c:v>
                </c:pt>
                <c:pt idx="2997">
                  <c:v>0.45499299941285398</c:v>
                </c:pt>
                <c:pt idx="2998">
                  <c:v>0.53138430219407373</c:v>
                </c:pt>
                <c:pt idx="2999">
                  <c:v>0.60356973797789104</c:v>
                </c:pt>
                <c:pt idx="3000">
                  <c:v>0.6053825219231932</c:v>
                </c:pt>
                <c:pt idx="3001">
                  <c:v>0.63491069564958103</c:v>
                </c:pt>
                <c:pt idx="3002">
                  <c:v>0.4148915187376726</c:v>
                </c:pt>
                <c:pt idx="3003">
                  <c:v>0.49593090848696231</c:v>
                </c:pt>
                <c:pt idx="3004">
                  <c:v>0.4857704549709792</c:v>
                </c:pt>
                <c:pt idx="3005">
                  <c:v>0.55917379977670267</c:v>
                </c:pt>
                <c:pt idx="3006">
                  <c:v>0.51789794364051789</c:v>
                </c:pt>
                <c:pt idx="3007">
                  <c:v>0.54500371931564595</c:v>
                </c:pt>
                <c:pt idx="3008">
                  <c:v>0.74699557242251735</c:v>
                </c:pt>
                <c:pt idx="3009">
                  <c:v>0.46765962497032992</c:v>
                </c:pt>
                <c:pt idx="3010">
                  <c:v>0.58958923512747874</c:v>
                </c:pt>
                <c:pt idx="3011">
                  <c:v>0.80839633903700758</c:v>
                </c:pt>
                <c:pt idx="3012">
                  <c:v>0.57872870793518905</c:v>
                </c:pt>
                <c:pt idx="3013">
                  <c:v>0.69096173212487411</c:v>
                </c:pt>
                <c:pt idx="3014">
                  <c:v>0.5137989298789073</c:v>
                </c:pt>
                <c:pt idx="3015">
                  <c:v>0.69211728865194211</c:v>
                </c:pt>
                <c:pt idx="3016">
                  <c:v>0.56380770371346667</c:v>
                </c:pt>
                <c:pt idx="3017">
                  <c:v>0.58806426931905131</c:v>
                </c:pt>
                <c:pt idx="3018">
                  <c:v>0.53119959677419359</c:v>
                </c:pt>
                <c:pt idx="3019">
                  <c:v>0.50811985361390666</c:v>
                </c:pt>
                <c:pt idx="3020">
                  <c:v>0.64234104046242779</c:v>
                </c:pt>
                <c:pt idx="3021">
                  <c:v>0.50331288343558278</c:v>
                </c:pt>
                <c:pt idx="3022">
                  <c:v>0.47219244170463681</c:v>
                </c:pt>
                <c:pt idx="3023">
                  <c:v>0.3802836293542613</c:v>
                </c:pt>
                <c:pt idx="3024">
                  <c:v>0.48754062838569878</c:v>
                </c:pt>
                <c:pt idx="3025">
                  <c:v>0.56959400708982677</c:v>
                </c:pt>
                <c:pt idx="3026">
                  <c:v>0.54535519125683063</c:v>
                </c:pt>
                <c:pt idx="3027">
                  <c:v>0.58722734427704071</c:v>
                </c:pt>
                <c:pt idx="3028">
                  <c:v>0.69064368624692229</c:v>
                </c:pt>
                <c:pt idx="3029">
                  <c:v>0.43529966965549788</c:v>
                </c:pt>
                <c:pt idx="3030">
                  <c:v>0.51996586528558397</c:v>
                </c:pt>
                <c:pt idx="3031">
                  <c:v>0.6083714624639891</c:v>
                </c:pt>
                <c:pt idx="3032">
                  <c:v>0.66504496535456292</c:v>
                </c:pt>
                <c:pt idx="3033">
                  <c:v>0.53392387812712938</c:v>
                </c:pt>
                <c:pt idx="3034">
                  <c:v>0.57785244848544748</c:v>
                </c:pt>
                <c:pt idx="3035">
                  <c:v>0.60844910688970799</c:v>
                </c:pt>
                <c:pt idx="3036">
                  <c:v>0.60439882697947211</c:v>
                </c:pt>
                <c:pt idx="3037">
                  <c:v>0.59332988624612204</c:v>
                </c:pt>
                <c:pt idx="3038">
                  <c:v>0.66466407175495013</c:v>
                </c:pt>
                <c:pt idx="3039">
                  <c:v>0.6282128152856058</c:v>
                </c:pt>
                <c:pt idx="3040">
                  <c:v>0.61050306586668424</c:v>
                </c:pt>
                <c:pt idx="3041">
                  <c:v>0.57102770957558746</c:v>
                </c:pt>
                <c:pt idx="3042">
                  <c:v>0.74254090471607315</c:v>
                </c:pt>
                <c:pt idx="3043">
                  <c:v>0.56840713813615329</c:v>
                </c:pt>
                <c:pt idx="3044">
                  <c:v>0.54323239693542502</c:v>
                </c:pt>
                <c:pt idx="3045">
                  <c:v>0.59800307219662063</c:v>
                </c:pt>
                <c:pt idx="3046">
                  <c:v>0.60882928192232466</c:v>
                </c:pt>
                <c:pt idx="3047">
                  <c:v>0.66634913074541557</c:v>
                </c:pt>
                <c:pt idx="3048">
                  <c:v>0.6711111111111111</c:v>
                </c:pt>
                <c:pt idx="3049">
                  <c:v>0.54488393485201014</c:v>
                </c:pt>
                <c:pt idx="3050">
                  <c:v>0.46733532122526428</c:v>
                </c:pt>
                <c:pt idx="3051">
                  <c:v>0.52333237904380192</c:v>
                </c:pt>
                <c:pt idx="3052">
                  <c:v>0.65840640487990854</c:v>
                </c:pt>
                <c:pt idx="3053">
                  <c:v>0.64013547840812868</c:v>
                </c:pt>
                <c:pt idx="3054">
                  <c:v>0.57437492798709533</c:v>
                </c:pt>
                <c:pt idx="3055">
                  <c:v>0.47305794718003291</c:v>
                </c:pt>
                <c:pt idx="3056">
                  <c:v>0.36334722526869928</c:v>
                </c:pt>
                <c:pt idx="3057">
                  <c:v>0.50703869173059091</c:v>
                </c:pt>
                <c:pt idx="3058">
                  <c:v>0.39108240441712683</c:v>
                </c:pt>
                <c:pt idx="3059">
                  <c:v>0.55011137681396793</c:v>
                </c:pt>
                <c:pt idx="3060">
                  <c:v>0.46693333333333331</c:v>
                </c:pt>
                <c:pt idx="3061">
                  <c:v>0.51320060592945249</c:v>
                </c:pt>
                <c:pt idx="3062">
                  <c:v>0.58858102434928627</c:v>
                </c:pt>
                <c:pt idx="3063">
                  <c:v>0.51157246448793081</c:v>
                </c:pt>
                <c:pt idx="3064">
                  <c:v>0.53348513260112507</c:v>
                </c:pt>
                <c:pt idx="3065">
                  <c:v>0.51121137544435324</c:v>
                </c:pt>
                <c:pt idx="3066">
                  <c:v>0.44145873320537432</c:v>
                </c:pt>
                <c:pt idx="3067">
                  <c:v>0.33294770854134348</c:v>
                </c:pt>
                <c:pt idx="3068">
                  <c:v>0.61973980998382361</c:v>
                </c:pt>
                <c:pt idx="3069">
                  <c:v>0.51571453377322451</c:v>
                </c:pt>
                <c:pt idx="3070">
                  <c:v>0.33812287372423461</c:v>
                </c:pt>
                <c:pt idx="3071">
                  <c:v>0.47469238153416532</c:v>
                </c:pt>
                <c:pt idx="3072">
                  <c:v>0.45052173754134611</c:v>
                </c:pt>
                <c:pt idx="3073">
                  <c:v>0.63167655786350152</c:v>
                </c:pt>
                <c:pt idx="3074">
                  <c:v>0.63402974841449711</c:v>
                </c:pt>
                <c:pt idx="3075">
                  <c:v>0.50967363689661915</c:v>
                </c:pt>
                <c:pt idx="3076">
                  <c:v>0.48691767708998079</c:v>
                </c:pt>
                <c:pt idx="3077">
                  <c:v>0.47017485613103138</c:v>
                </c:pt>
                <c:pt idx="3078">
                  <c:v>0.64225463927756277</c:v>
                </c:pt>
                <c:pt idx="3079">
                  <c:v>0.42886928628708898</c:v>
                </c:pt>
                <c:pt idx="3080">
                  <c:v>0.49062499999999998</c:v>
                </c:pt>
                <c:pt idx="3081">
                  <c:v>0.45527189705271898</c:v>
                </c:pt>
                <c:pt idx="3082">
                  <c:v>0.57015419294501335</c:v>
                </c:pt>
                <c:pt idx="3083">
                  <c:v>0.53026951748996476</c:v>
                </c:pt>
                <c:pt idx="3084">
                  <c:v>0.47014294395856998</c:v>
                </c:pt>
                <c:pt idx="3085">
                  <c:v>0.53566621803499326</c:v>
                </c:pt>
                <c:pt idx="3086">
                  <c:v>0.46029060023755669</c:v>
                </c:pt>
                <c:pt idx="3087">
                  <c:v>0.47161205137438478</c:v>
                </c:pt>
                <c:pt idx="3088">
                  <c:v>0.56754050609867102</c:v>
                </c:pt>
                <c:pt idx="3089">
                  <c:v>0.51741036884188807</c:v>
                </c:pt>
                <c:pt idx="3090">
                  <c:v>0.52718697772384904</c:v>
                </c:pt>
                <c:pt idx="3091">
                  <c:v>0.54082891236829977</c:v>
                </c:pt>
                <c:pt idx="3092">
                  <c:v>0.53799419659049696</c:v>
                </c:pt>
                <c:pt idx="3093">
                  <c:v>0.54881392299439746</c:v>
                </c:pt>
                <c:pt idx="3094">
                  <c:v>0.16941176470588229</c:v>
                </c:pt>
                <c:pt idx="3095">
                  <c:v>0.3772168054567519</c:v>
                </c:pt>
                <c:pt idx="3096">
                  <c:v>0.5362311350010337</c:v>
                </c:pt>
                <c:pt idx="3097">
                  <c:v>0.56408029830924045</c:v>
                </c:pt>
                <c:pt idx="3098">
                  <c:v>0.52033004813201922</c:v>
                </c:pt>
                <c:pt idx="3099">
                  <c:v>0.54902775282917193</c:v>
                </c:pt>
                <c:pt idx="3100">
                  <c:v>0.66334714356303925</c:v>
                </c:pt>
                <c:pt idx="3101">
                  <c:v>0.4593455627169063</c:v>
                </c:pt>
                <c:pt idx="3102">
                  <c:v>0.48290380789339749</c:v>
                </c:pt>
                <c:pt idx="3103">
                  <c:v>0.51981261818806945</c:v>
                </c:pt>
                <c:pt idx="3104">
                  <c:v>0.43080688416174129</c:v>
                </c:pt>
                <c:pt idx="3105">
                  <c:v>0.4978639879921487</c:v>
                </c:pt>
                <c:pt idx="3106">
                  <c:v>0.52099121021006112</c:v>
                </c:pt>
                <c:pt idx="3107">
                  <c:v>0.51793938095748104</c:v>
                </c:pt>
                <c:pt idx="3108">
                  <c:v>0.41569173281169669</c:v>
                </c:pt>
                <c:pt idx="3109">
                  <c:v>0.51057014734144779</c:v>
                </c:pt>
                <c:pt idx="3110">
                  <c:v>0.54696958734293222</c:v>
                </c:pt>
                <c:pt idx="3111">
                  <c:v>0.47853799422368293</c:v>
                </c:pt>
                <c:pt idx="3112">
                  <c:v>0.5288399914548173</c:v>
                </c:pt>
                <c:pt idx="3113">
                  <c:v>0.58393809775556305</c:v>
                </c:pt>
                <c:pt idx="3114">
                  <c:v>0.5551831920858441</c:v>
                </c:pt>
                <c:pt idx="3115">
                  <c:v>0.59313569227499729</c:v>
                </c:pt>
                <c:pt idx="3116">
                  <c:v>0.42127141116605749</c:v>
                </c:pt>
                <c:pt idx="3117">
                  <c:v>0.46087903116070211</c:v>
                </c:pt>
                <c:pt idx="3118">
                  <c:v>0.58804441880588409</c:v>
                </c:pt>
                <c:pt idx="3119">
                  <c:v>0.59990402870793436</c:v>
                </c:pt>
                <c:pt idx="3120">
                  <c:v>0.50301045737826133</c:v>
                </c:pt>
                <c:pt idx="3121">
                  <c:v>0.70457043478260872</c:v>
                </c:pt>
                <c:pt idx="3122">
                  <c:v>0.67785886800378037</c:v>
                </c:pt>
                <c:pt idx="3123">
                  <c:v>0.59630419331911866</c:v>
                </c:pt>
                <c:pt idx="3124">
                  <c:v>0.56714697406340053</c:v>
                </c:pt>
                <c:pt idx="3125">
                  <c:v>0.53199977138938104</c:v>
                </c:pt>
                <c:pt idx="3126">
                  <c:v>0.52076273329624201</c:v>
                </c:pt>
                <c:pt idx="3127">
                  <c:v>0.55858090926006332</c:v>
                </c:pt>
                <c:pt idx="3128">
                  <c:v>0.81510015408320491</c:v>
                </c:pt>
                <c:pt idx="3129">
                  <c:v>0.83439747294845079</c:v>
                </c:pt>
                <c:pt idx="3130">
                  <c:v>0.68796992481203012</c:v>
                </c:pt>
                <c:pt idx="3131">
                  <c:v>0.78973539335819565</c:v>
                </c:pt>
                <c:pt idx="3132">
                  <c:v>0.84986514833682947</c:v>
                </c:pt>
                <c:pt idx="3133">
                  <c:v>0.68163654798115347</c:v>
                </c:pt>
                <c:pt idx="3134">
                  <c:v>0.7242957746478873</c:v>
                </c:pt>
                <c:pt idx="3135">
                  <c:v>0.74414784394250511</c:v>
                </c:pt>
                <c:pt idx="3136">
                  <c:v>0.82697722037368826</c:v>
                </c:pt>
                <c:pt idx="3137">
                  <c:v>0.6633352078114616</c:v>
                </c:pt>
                <c:pt idx="3138">
                  <c:v>0.82483626557082312</c:v>
                </c:pt>
                <c:pt idx="3139">
                  <c:v>0.68564143426294821</c:v>
                </c:pt>
                <c:pt idx="3140">
                  <c:v>0.8222565687789799</c:v>
                </c:pt>
                <c:pt idx="3141">
                  <c:v>0.7840419419706981</c:v>
                </c:pt>
                <c:pt idx="3142">
                  <c:v>0.70337279428188515</c:v>
                </c:pt>
                <c:pt idx="3143">
                  <c:v>0.70439840058160674</c:v>
                </c:pt>
                <c:pt idx="3144">
                  <c:v>0.79591836734693877</c:v>
                </c:pt>
                <c:pt idx="3145">
                  <c:v>0.67164743710989216</c:v>
                </c:pt>
                <c:pt idx="3146">
                  <c:v>0.46178803172314348</c:v>
                </c:pt>
                <c:pt idx="3147">
                  <c:v>0.77013677811550152</c:v>
                </c:pt>
                <c:pt idx="3148">
                  <c:v>0.78914919852034526</c:v>
                </c:pt>
                <c:pt idx="3149">
                  <c:v>0.82524856884603792</c:v>
                </c:pt>
              </c:numCache>
            </c:numRef>
          </c:xVal>
          <c:yVal>
            <c:numRef>
              <c:f>Sheet1!$D$2:$D$3151</c:f>
              <c:numCache>
                <c:formatCode>General</c:formatCode>
                <c:ptCount val="3150"/>
                <c:pt idx="0">
                  <c:v>2.087230405212892E-2</c:v>
                </c:pt>
                <c:pt idx="1">
                  <c:v>1.2860960411186669E-2</c:v>
                </c:pt>
                <c:pt idx="2">
                  <c:v>4.240798462617057E-2</c:v>
                </c:pt>
                <c:pt idx="3">
                  <c:v>7.7428110651056592E-3</c:v>
                </c:pt>
                <c:pt idx="4">
                  <c:v>3.737832161802479E-2</c:v>
                </c:pt>
                <c:pt idx="5">
                  <c:v>6.0104817565678648E-2</c:v>
                </c:pt>
                <c:pt idx="6">
                  <c:v>2.62608632107868E-2</c:v>
                </c:pt>
                <c:pt idx="7">
                  <c:v>4.2229868648668839E-4</c:v>
                </c:pt>
                <c:pt idx="8">
                  <c:v>4.5061500233556262E-2</c:v>
                </c:pt>
                <c:pt idx="9">
                  <c:v>9.9063863967944865E-2</c:v>
                </c:pt>
                <c:pt idx="10">
                  <c:v>1.9146919568516659E-2</c:v>
                </c:pt>
                <c:pt idx="11">
                  <c:v>3.904281715230939E-3</c:v>
                </c:pt>
                <c:pt idx="12">
                  <c:v>3.4589059801656608E-2</c:v>
                </c:pt>
                <c:pt idx="13">
                  <c:v>2.9498359159573662E-2</c:v>
                </c:pt>
                <c:pt idx="14">
                  <c:v>5.8493743471680348E-2</c:v>
                </c:pt>
                <c:pt idx="15">
                  <c:v>2.0392318676407668E-3</c:v>
                </c:pt>
                <c:pt idx="16">
                  <c:v>4.8575602383396421E-2</c:v>
                </c:pt>
                <c:pt idx="17">
                  <c:v>4.3105349520786602E-2</c:v>
                </c:pt>
                <c:pt idx="18">
                  <c:v>2.6137372846199991E-3</c:v>
                </c:pt>
                <c:pt idx="19">
                  <c:v>2.880720035583817E-2</c:v>
                </c:pt>
                <c:pt idx="20">
                  <c:v>4.0388737217056381E-4</c:v>
                </c:pt>
                <c:pt idx="21">
                  <c:v>6.2060750238307483E-2</c:v>
                </c:pt>
                <c:pt idx="22">
                  <c:v>2.744323572690777E-2</c:v>
                </c:pt>
                <c:pt idx="23">
                  <c:v>6.9193763311261758E-2</c:v>
                </c:pt>
                <c:pt idx="24">
                  <c:v>5.5955779488549788E-2</c:v>
                </c:pt>
                <c:pt idx="25">
                  <c:v>1.675050607209683E-2</c:v>
                </c:pt>
                <c:pt idx="26">
                  <c:v>4.6843153716292878E-2</c:v>
                </c:pt>
                <c:pt idx="27">
                  <c:v>5.6022965604378583E-2</c:v>
                </c:pt>
                <c:pt idx="28">
                  <c:v>5.0056127695118018E-2</c:v>
                </c:pt>
                <c:pt idx="29">
                  <c:v>6.8671816763710147E-2</c:v>
                </c:pt>
                <c:pt idx="30">
                  <c:v>1.7358346891611309E-2</c:v>
                </c:pt>
                <c:pt idx="31">
                  <c:v>3.7096638185297882E-2</c:v>
                </c:pt>
                <c:pt idx="32">
                  <c:v>2.3584132126577399E-2</c:v>
                </c:pt>
                <c:pt idx="33">
                  <c:v>1.642902232244059E-2</c:v>
                </c:pt>
                <c:pt idx="34">
                  <c:v>4.0854388977550123E-2</c:v>
                </c:pt>
                <c:pt idx="35">
                  <c:v>0.1165518940840788</c:v>
                </c:pt>
                <c:pt idx="36">
                  <c:v>7.0985319707952799E-2</c:v>
                </c:pt>
                <c:pt idx="37">
                  <c:v>5.6057895987736688E-2</c:v>
                </c:pt>
                <c:pt idx="38">
                  <c:v>4.1199889373604082E-2</c:v>
                </c:pt>
                <c:pt idx="39">
                  <c:v>8.5691155077330716E-2</c:v>
                </c:pt>
                <c:pt idx="40">
                  <c:v>3.2991560376245732E-2</c:v>
                </c:pt>
                <c:pt idx="41">
                  <c:v>2.8766176027077869E-2</c:v>
                </c:pt>
                <c:pt idx="42">
                  <c:v>4.7484815581923863E-2</c:v>
                </c:pt>
                <c:pt idx="43">
                  <c:v>3.8844984335858729E-2</c:v>
                </c:pt>
                <c:pt idx="44">
                  <c:v>1.8860732921244568E-2</c:v>
                </c:pt>
                <c:pt idx="45">
                  <c:v>2.850719827055909E-2</c:v>
                </c:pt>
                <c:pt idx="46">
                  <c:v>8.3470697997680587E-2</c:v>
                </c:pt>
                <c:pt idx="47">
                  <c:v>5.5791504475787963E-2</c:v>
                </c:pt>
                <c:pt idx="48">
                  <c:v>4.677374117290245E-2</c:v>
                </c:pt>
                <c:pt idx="49">
                  <c:v>6.2644077453030245E-2</c:v>
                </c:pt>
                <c:pt idx="50">
                  <c:v>9.066514925916147E-2</c:v>
                </c:pt>
                <c:pt idx="51">
                  <c:v>2.4781593660778371E-2</c:v>
                </c:pt>
                <c:pt idx="52">
                  <c:v>4.208195820559002E-2</c:v>
                </c:pt>
                <c:pt idx="53">
                  <c:v>2.7187167071440421E-2</c:v>
                </c:pt>
                <c:pt idx="54">
                  <c:v>5.6707797342935629E-2</c:v>
                </c:pt>
                <c:pt idx="55">
                  <c:v>1.5711776117867119E-2</c:v>
                </c:pt>
                <c:pt idx="56">
                  <c:v>3.5584752846393009E-2</c:v>
                </c:pt>
                <c:pt idx="57">
                  <c:v>7.8962517215376282E-3</c:v>
                </c:pt>
                <c:pt idx="58">
                  <c:v>4.0280055367830969E-2</c:v>
                </c:pt>
                <c:pt idx="59">
                  <c:v>4.5966588768338063E-2</c:v>
                </c:pt>
                <c:pt idx="60">
                  <c:v>2.3669613493173869E-2</c:v>
                </c:pt>
                <c:pt idx="61">
                  <c:v>1.062905954160775E-2</c:v>
                </c:pt>
                <c:pt idx="62">
                  <c:v>3.7882355384131872E-2</c:v>
                </c:pt>
                <c:pt idx="63">
                  <c:v>5.6246312423812062E-2</c:v>
                </c:pt>
                <c:pt idx="64">
                  <c:v>3.1623010879410877E-2</c:v>
                </c:pt>
                <c:pt idx="65">
                  <c:v>3.5071131309965357E-2</c:v>
                </c:pt>
                <c:pt idx="66">
                  <c:v>3.751046387804724E-2</c:v>
                </c:pt>
                <c:pt idx="67">
                  <c:v>1.7482668735772311E-2</c:v>
                </c:pt>
                <c:pt idx="68">
                  <c:v>7.6143810422187874E-3</c:v>
                </c:pt>
                <c:pt idx="69">
                  <c:v>9.0408683284086355E-2</c:v>
                </c:pt>
                <c:pt idx="70">
                  <c:v>4.0581635839059493E-2</c:v>
                </c:pt>
                <c:pt idx="71">
                  <c:v>3.5137119778083648E-2</c:v>
                </c:pt>
                <c:pt idx="72">
                  <c:v>1.9352029550279589E-2</c:v>
                </c:pt>
                <c:pt idx="73">
                  <c:v>1.052075443503619E-2</c:v>
                </c:pt>
                <c:pt idx="74">
                  <c:v>3.5233182604898987E-2</c:v>
                </c:pt>
                <c:pt idx="75">
                  <c:v>2.7895782844957751E-2</c:v>
                </c:pt>
                <c:pt idx="76">
                  <c:v>2.706013642753646E-2</c:v>
                </c:pt>
                <c:pt idx="77">
                  <c:v>6.6883203221456022E-2</c:v>
                </c:pt>
                <c:pt idx="78">
                  <c:v>3.5335391724128029E-2</c:v>
                </c:pt>
                <c:pt idx="79">
                  <c:v>6.1194822711477581E-2</c:v>
                </c:pt>
                <c:pt idx="80">
                  <c:v>8.3000578703703698E-2</c:v>
                </c:pt>
                <c:pt idx="81">
                  <c:v>8.7734594492738904E-2</c:v>
                </c:pt>
                <c:pt idx="82">
                  <c:v>5.8330906497286672E-2</c:v>
                </c:pt>
                <c:pt idx="83">
                  <c:v>2.1477848172246409E-2</c:v>
                </c:pt>
                <c:pt idx="84">
                  <c:v>7.4643603259958446E-3</c:v>
                </c:pt>
                <c:pt idx="85">
                  <c:v>4.2726846680259833E-2</c:v>
                </c:pt>
                <c:pt idx="86">
                  <c:v>9.1451376781446547E-2</c:v>
                </c:pt>
                <c:pt idx="87">
                  <c:v>4.6252720476856912E-2</c:v>
                </c:pt>
                <c:pt idx="88">
                  <c:v>8.8175372829249365E-2</c:v>
                </c:pt>
                <c:pt idx="89">
                  <c:v>0.1153136000567684</c:v>
                </c:pt>
                <c:pt idx="90">
                  <c:v>4.3490521341558952E-2</c:v>
                </c:pt>
                <c:pt idx="91">
                  <c:v>7.4317038651591449E-2</c:v>
                </c:pt>
                <c:pt idx="92">
                  <c:v>7.1168804541604569E-2</c:v>
                </c:pt>
                <c:pt idx="93">
                  <c:v>2.496138265373427E-3</c:v>
                </c:pt>
                <c:pt idx="94">
                  <c:v>1.788703208815912E-2</c:v>
                </c:pt>
                <c:pt idx="95">
                  <c:v>2.4144096169504858E-2</c:v>
                </c:pt>
                <c:pt idx="96">
                  <c:v>1.557801522890234E-2</c:v>
                </c:pt>
                <c:pt idx="97">
                  <c:v>2.8281639203393549E-3</c:v>
                </c:pt>
                <c:pt idx="98">
                  <c:v>2.7666491513235521E-2</c:v>
                </c:pt>
                <c:pt idx="99">
                  <c:v>6.173725715067313E-2</c:v>
                </c:pt>
                <c:pt idx="100">
                  <c:v>7.0831538696605745E-2</c:v>
                </c:pt>
                <c:pt idx="101">
                  <c:v>5.9990629193235057E-3</c:v>
                </c:pt>
                <c:pt idx="102">
                  <c:v>1.482352408965126E-2</c:v>
                </c:pt>
                <c:pt idx="103">
                  <c:v>1.970985845955342E-2</c:v>
                </c:pt>
                <c:pt idx="104">
                  <c:v>6.3166078772228851E-2</c:v>
                </c:pt>
                <c:pt idx="105">
                  <c:v>8.6246888251475085E-2</c:v>
                </c:pt>
                <c:pt idx="106">
                  <c:v>2.3247525056055651E-2</c:v>
                </c:pt>
                <c:pt idx="107">
                  <c:v>8.4466409032373235E-3</c:v>
                </c:pt>
                <c:pt idx="108">
                  <c:v>2.5123327819740471E-3</c:v>
                </c:pt>
                <c:pt idx="109">
                  <c:v>2.135403021004589E-2</c:v>
                </c:pt>
                <c:pt idx="110">
                  <c:v>4.3772541108704772E-2</c:v>
                </c:pt>
                <c:pt idx="111">
                  <c:v>5.0657432145040371E-3</c:v>
                </c:pt>
                <c:pt idx="112">
                  <c:v>2.8581017103544101E-2</c:v>
                </c:pt>
                <c:pt idx="113">
                  <c:v>1.455700158799389E-2</c:v>
                </c:pt>
                <c:pt idx="114">
                  <c:v>2.0224017680682379E-2</c:v>
                </c:pt>
                <c:pt idx="115">
                  <c:v>2.5251611178169431E-2</c:v>
                </c:pt>
                <c:pt idx="116">
                  <c:v>2.0809612093584121E-2</c:v>
                </c:pt>
                <c:pt idx="117">
                  <c:v>4.5357264666107122E-4</c:v>
                </c:pt>
                <c:pt idx="118">
                  <c:v>2.7503114085329901E-3</c:v>
                </c:pt>
                <c:pt idx="119">
                  <c:v>6.0966468201041513E-2</c:v>
                </c:pt>
                <c:pt idx="120">
                  <c:v>6.443452615669365E-3</c:v>
                </c:pt>
                <c:pt idx="121">
                  <c:v>1.0733727006383861E-2</c:v>
                </c:pt>
                <c:pt idx="122">
                  <c:v>6.5869334640170973E-2</c:v>
                </c:pt>
                <c:pt idx="123">
                  <c:v>0.10435214596754951</c:v>
                </c:pt>
                <c:pt idx="124">
                  <c:v>5.3262066547955067E-2</c:v>
                </c:pt>
                <c:pt idx="125">
                  <c:v>5.0706383318226411E-3</c:v>
                </c:pt>
                <c:pt idx="126">
                  <c:v>2.6015797777808821E-2</c:v>
                </c:pt>
                <c:pt idx="127">
                  <c:v>9.6941097659000774E-2</c:v>
                </c:pt>
                <c:pt idx="128">
                  <c:v>9.1667465193877251E-2</c:v>
                </c:pt>
                <c:pt idx="129">
                  <c:v>4.6026422881575444E-3</c:v>
                </c:pt>
                <c:pt idx="130">
                  <c:v>4.4878780418222353E-2</c:v>
                </c:pt>
                <c:pt idx="131">
                  <c:v>6.6292040213184356E-2</c:v>
                </c:pt>
                <c:pt idx="132">
                  <c:v>0.1166004161203132</c:v>
                </c:pt>
                <c:pt idx="133">
                  <c:v>0.13136588615203901</c:v>
                </c:pt>
                <c:pt idx="134">
                  <c:v>0.14822663859240701</c:v>
                </c:pt>
                <c:pt idx="135">
                  <c:v>4.0124253694217349E-2</c:v>
                </c:pt>
                <c:pt idx="136">
                  <c:v>9.6353997632729449E-2</c:v>
                </c:pt>
                <c:pt idx="137">
                  <c:v>8.9204086294543905E-2</c:v>
                </c:pt>
                <c:pt idx="138">
                  <c:v>7.2726478195072164E-2</c:v>
                </c:pt>
                <c:pt idx="139">
                  <c:v>3.0238438140973819E-2</c:v>
                </c:pt>
                <c:pt idx="140">
                  <c:v>7.7922565693195778E-2</c:v>
                </c:pt>
                <c:pt idx="141">
                  <c:v>3.9546459566140217E-2</c:v>
                </c:pt>
                <c:pt idx="142">
                  <c:v>6.0098540062251959E-2</c:v>
                </c:pt>
                <c:pt idx="143">
                  <c:v>7.2764593242583664E-2</c:v>
                </c:pt>
                <c:pt idx="144">
                  <c:v>3.2315522418374883E-2</c:v>
                </c:pt>
                <c:pt idx="145">
                  <c:v>0.12080556104380991</c:v>
                </c:pt>
                <c:pt idx="146">
                  <c:v>8.2119817701819642E-2</c:v>
                </c:pt>
                <c:pt idx="147">
                  <c:v>8.1429869748066874E-2</c:v>
                </c:pt>
                <c:pt idx="148">
                  <c:v>0.13788711086647371</c:v>
                </c:pt>
                <c:pt idx="149">
                  <c:v>0.1295368801324398</c:v>
                </c:pt>
                <c:pt idx="150">
                  <c:v>0.11431180312679839</c:v>
                </c:pt>
                <c:pt idx="151">
                  <c:v>0.1245468348235441</c:v>
                </c:pt>
                <c:pt idx="152">
                  <c:v>7.0608073026123819E-2</c:v>
                </c:pt>
                <c:pt idx="153">
                  <c:v>0.1140228288206471</c:v>
                </c:pt>
                <c:pt idx="154">
                  <c:v>0.11773138200354891</c:v>
                </c:pt>
                <c:pt idx="155">
                  <c:v>0.15810872838704601</c:v>
                </c:pt>
                <c:pt idx="156">
                  <c:v>2.4080570288608109E-2</c:v>
                </c:pt>
                <c:pt idx="157">
                  <c:v>7.5226394862909496E-2</c:v>
                </c:pt>
                <c:pt idx="158">
                  <c:v>9.2107680968786743E-2</c:v>
                </c:pt>
                <c:pt idx="159">
                  <c:v>0.1565695176733555</c:v>
                </c:pt>
                <c:pt idx="160">
                  <c:v>2.1868748618203201E-2</c:v>
                </c:pt>
                <c:pt idx="161">
                  <c:v>0.1230844195324422</c:v>
                </c:pt>
                <c:pt idx="162">
                  <c:v>0.15911058644325971</c:v>
                </c:pt>
                <c:pt idx="163">
                  <c:v>9.8992948878859455E-2</c:v>
                </c:pt>
                <c:pt idx="164">
                  <c:v>8.3982394429234941E-2</c:v>
                </c:pt>
                <c:pt idx="165">
                  <c:v>3.4096130669777458E-2</c:v>
                </c:pt>
                <c:pt idx="166">
                  <c:v>4.1577377748508892E-2</c:v>
                </c:pt>
                <c:pt idx="167">
                  <c:v>9.1467092823739549E-2</c:v>
                </c:pt>
                <c:pt idx="168">
                  <c:v>6.4992273494324404E-2</c:v>
                </c:pt>
                <c:pt idx="169">
                  <c:v>8.4315649238158596E-2</c:v>
                </c:pt>
                <c:pt idx="170">
                  <c:v>7.5792270228642211E-2</c:v>
                </c:pt>
                <c:pt idx="171">
                  <c:v>7.4729242114275118E-2</c:v>
                </c:pt>
                <c:pt idx="172">
                  <c:v>3.793072497051897E-2</c:v>
                </c:pt>
                <c:pt idx="173">
                  <c:v>4.7852665844101971E-2</c:v>
                </c:pt>
                <c:pt idx="174">
                  <c:v>0.11084218811491529</c:v>
                </c:pt>
                <c:pt idx="175">
                  <c:v>6.8300837759317501E-3</c:v>
                </c:pt>
                <c:pt idx="176">
                  <c:v>0.1088447299837042</c:v>
                </c:pt>
                <c:pt idx="177">
                  <c:v>0.17504354429267799</c:v>
                </c:pt>
                <c:pt idx="178">
                  <c:v>5.924370006119295E-2</c:v>
                </c:pt>
                <c:pt idx="179">
                  <c:v>6.4506510258773408E-2</c:v>
                </c:pt>
                <c:pt idx="180">
                  <c:v>0.1144639162131412</c:v>
                </c:pt>
                <c:pt idx="181">
                  <c:v>8.263148898031758E-3</c:v>
                </c:pt>
                <c:pt idx="182">
                  <c:v>0.11351174875937781</c:v>
                </c:pt>
                <c:pt idx="183">
                  <c:v>1.49479567622588E-2</c:v>
                </c:pt>
                <c:pt idx="184">
                  <c:v>7.2076254375304627E-2</c:v>
                </c:pt>
                <c:pt idx="185">
                  <c:v>9.5517312117660236E-2</c:v>
                </c:pt>
                <c:pt idx="186">
                  <c:v>8.7512049100017975E-2</c:v>
                </c:pt>
                <c:pt idx="187">
                  <c:v>5.3225183568605949E-2</c:v>
                </c:pt>
                <c:pt idx="188">
                  <c:v>0.15480845705196181</c:v>
                </c:pt>
                <c:pt idx="189">
                  <c:v>9.4045903915748963E-2</c:v>
                </c:pt>
                <c:pt idx="190">
                  <c:v>0.1029140089833431</c:v>
                </c:pt>
                <c:pt idx="191">
                  <c:v>3.5389854376052798E-2</c:v>
                </c:pt>
                <c:pt idx="192">
                  <c:v>0.11886710640226469</c:v>
                </c:pt>
                <c:pt idx="193">
                  <c:v>2.5604945625036239E-3</c:v>
                </c:pt>
                <c:pt idx="194">
                  <c:v>9.2412169525230126E-2</c:v>
                </c:pt>
                <c:pt idx="195">
                  <c:v>0.1195276883647788</c:v>
                </c:pt>
                <c:pt idx="196">
                  <c:v>9.727521462559785E-2</c:v>
                </c:pt>
                <c:pt idx="197">
                  <c:v>4.0093646599639321E-2</c:v>
                </c:pt>
                <c:pt idx="198">
                  <c:v>8.0791122217016342E-2</c:v>
                </c:pt>
                <c:pt idx="199">
                  <c:v>5.3081414766469659E-2</c:v>
                </c:pt>
                <c:pt idx="200">
                  <c:v>6.100425144545979E-2</c:v>
                </c:pt>
                <c:pt idx="201">
                  <c:v>5.4702399355528557E-2</c:v>
                </c:pt>
                <c:pt idx="202">
                  <c:v>8.7891426856229082E-2</c:v>
                </c:pt>
                <c:pt idx="203">
                  <c:v>6.1571232519801178E-2</c:v>
                </c:pt>
                <c:pt idx="204">
                  <c:v>4.4491323408360373E-2</c:v>
                </c:pt>
                <c:pt idx="205">
                  <c:v>6.7360451475854455E-2</c:v>
                </c:pt>
                <c:pt idx="206">
                  <c:v>8.9835755569158626E-2</c:v>
                </c:pt>
                <c:pt idx="207">
                  <c:v>6.5244581775287025E-2</c:v>
                </c:pt>
                <c:pt idx="208">
                  <c:v>5.0057668798209887E-2</c:v>
                </c:pt>
                <c:pt idx="209">
                  <c:v>8.7530797520962322E-2</c:v>
                </c:pt>
                <c:pt idx="210">
                  <c:v>5.4269963042810732E-2</c:v>
                </c:pt>
                <c:pt idx="211">
                  <c:v>8.1237553060163004E-2</c:v>
                </c:pt>
                <c:pt idx="212">
                  <c:v>8.7707542883195599E-2</c:v>
                </c:pt>
                <c:pt idx="213">
                  <c:v>5.7401452134203453E-2</c:v>
                </c:pt>
                <c:pt idx="214">
                  <c:v>4.4102542112095078E-2</c:v>
                </c:pt>
                <c:pt idx="215">
                  <c:v>6.6591439341552261E-2</c:v>
                </c:pt>
                <c:pt idx="216">
                  <c:v>8.0706703395495683E-2</c:v>
                </c:pt>
                <c:pt idx="217">
                  <c:v>5.149017351381191E-2</c:v>
                </c:pt>
                <c:pt idx="218">
                  <c:v>5.2256419994161203E-2</c:v>
                </c:pt>
                <c:pt idx="219">
                  <c:v>6.8941580123320578E-2</c:v>
                </c:pt>
                <c:pt idx="220">
                  <c:v>0.11477055798000579</c:v>
                </c:pt>
                <c:pt idx="221">
                  <c:v>4.368608464025503E-2</c:v>
                </c:pt>
                <c:pt idx="222">
                  <c:v>6.7168712108014061E-2</c:v>
                </c:pt>
                <c:pt idx="223">
                  <c:v>8.3789175355308332E-2</c:v>
                </c:pt>
                <c:pt idx="224">
                  <c:v>6.1841306118749828E-2</c:v>
                </c:pt>
                <c:pt idx="225">
                  <c:v>7.0315833541508665E-2</c:v>
                </c:pt>
                <c:pt idx="226">
                  <c:v>9.1819026168902917E-2</c:v>
                </c:pt>
                <c:pt idx="227">
                  <c:v>7.5745732070192195E-2</c:v>
                </c:pt>
                <c:pt idx="228">
                  <c:v>6.4397654606691335E-2</c:v>
                </c:pt>
                <c:pt idx="229">
                  <c:v>9.6745309916177524E-2</c:v>
                </c:pt>
                <c:pt idx="230">
                  <c:v>9.5897037109139383E-2</c:v>
                </c:pt>
                <c:pt idx="231">
                  <c:v>8.504051725957823E-2</c:v>
                </c:pt>
                <c:pt idx="232">
                  <c:v>9.1779837146882814E-2</c:v>
                </c:pt>
                <c:pt idx="233">
                  <c:v>8.2983572941124906E-2</c:v>
                </c:pt>
                <c:pt idx="234">
                  <c:v>1.517450439652249E-2</c:v>
                </c:pt>
                <c:pt idx="235">
                  <c:v>9.1545075293127165E-2</c:v>
                </c:pt>
                <c:pt idx="236">
                  <c:v>6.4056169164433296E-2</c:v>
                </c:pt>
                <c:pt idx="237">
                  <c:v>4.4276749632521817E-2</c:v>
                </c:pt>
                <c:pt idx="238">
                  <c:v>7.6493735321457645E-2</c:v>
                </c:pt>
                <c:pt idx="239">
                  <c:v>5.9958203503433449E-2</c:v>
                </c:pt>
                <c:pt idx="240">
                  <c:v>5.0503222406785397E-2</c:v>
                </c:pt>
                <c:pt idx="241">
                  <c:v>5.0152108150626873E-2</c:v>
                </c:pt>
                <c:pt idx="242">
                  <c:v>4.9949825046947893E-2</c:v>
                </c:pt>
                <c:pt idx="243">
                  <c:v>6.3074171369961851E-2</c:v>
                </c:pt>
                <c:pt idx="244">
                  <c:v>6.8314480558798296E-2</c:v>
                </c:pt>
                <c:pt idx="245">
                  <c:v>6.8994760385584775E-2</c:v>
                </c:pt>
                <c:pt idx="246">
                  <c:v>0.10095002180521399</c:v>
                </c:pt>
                <c:pt idx="247">
                  <c:v>9.3326335787560222E-2</c:v>
                </c:pt>
                <c:pt idx="248">
                  <c:v>5.0843590270711281E-2</c:v>
                </c:pt>
                <c:pt idx="249">
                  <c:v>8.5069500586551439E-2</c:v>
                </c:pt>
                <c:pt idx="250">
                  <c:v>9.0062498120518142E-2</c:v>
                </c:pt>
                <c:pt idx="251">
                  <c:v>4.3956101472719437E-2</c:v>
                </c:pt>
                <c:pt idx="252">
                  <c:v>8.1124566015750188E-2</c:v>
                </c:pt>
                <c:pt idx="253">
                  <c:v>8.0089650555351277E-2</c:v>
                </c:pt>
                <c:pt idx="254">
                  <c:v>0.10459937546939679</c:v>
                </c:pt>
                <c:pt idx="255">
                  <c:v>8.1708270484368239E-2</c:v>
                </c:pt>
                <c:pt idx="256">
                  <c:v>8.5035263480893408E-2</c:v>
                </c:pt>
                <c:pt idx="257">
                  <c:v>8.5587429257627856E-2</c:v>
                </c:pt>
                <c:pt idx="258">
                  <c:v>6.5193335031307531E-2</c:v>
                </c:pt>
                <c:pt idx="259">
                  <c:v>3.0968478841583599E-2</c:v>
                </c:pt>
                <c:pt idx="260">
                  <c:v>5.6146409464018388E-2</c:v>
                </c:pt>
                <c:pt idx="261">
                  <c:v>6.2654495113734554E-2</c:v>
                </c:pt>
                <c:pt idx="262">
                  <c:v>6.3554417425994103E-2</c:v>
                </c:pt>
                <c:pt idx="263">
                  <c:v>5.3572834129191893E-3</c:v>
                </c:pt>
                <c:pt idx="264">
                  <c:v>4.9249512338958468E-2</c:v>
                </c:pt>
                <c:pt idx="265">
                  <c:v>6.1808357563229437E-2</c:v>
                </c:pt>
                <c:pt idx="266">
                  <c:v>7.6036866359447008E-2</c:v>
                </c:pt>
                <c:pt idx="267">
                  <c:v>3.9154118626606997E-2</c:v>
                </c:pt>
                <c:pt idx="268">
                  <c:v>4.4510458607483039E-2</c:v>
                </c:pt>
                <c:pt idx="269">
                  <c:v>3.2672861917029783E-2</c:v>
                </c:pt>
                <c:pt idx="270">
                  <c:v>6.221153840257107E-2</c:v>
                </c:pt>
                <c:pt idx="271">
                  <c:v>1.3014424301428851E-2</c:v>
                </c:pt>
                <c:pt idx="272">
                  <c:v>8.322825452005167E-2</c:v>
                </c:pt>
                <c:pt idx="273">
                  <c:v>8.4066475000657004E-2</c:v>
                </c:pt>
                <c:pt idx="274">
                  <c:v>4.2911021313585263E-2</c:v>
                </c:pt>
                <c:pt idx="275">
                  <c:v>7.9627891913364279E-2</c:v>
                </c:pt>
                <c:pt idx="276">
                  <c:v>2.5591347659612799E-2</c:v>
                </c:pt>
                <c:pt idx="277">
                  <c:v>4.6513886867444947E-2</c:v>
                </c:pt>
                <c:pt idx="278">
                  <c:v>3.3080438676873943E-2</c:v>
                </c:pt>
                <c:pt idx="279">
                  <c:v>6.2200325013901381E-2</c:v>
                </c:pt>
                <c:pt idx="280">
                  <c:v>6.0711834252565877E-2</c:v>
                </c:pt>
                <c:pt idx="281">
                  <c:v>1.163572306051963E-2</c:v>
                </c:pt>
                <c:pt idx="282">
                  <c:v>6.2800004032477486E-2</c:v>
                </c:pt>
                <c:pt idx="283">
                  <c:v>7.9175312454760394E-2</c:v>
                </c:pt>
                <c:pt idx="284">
                  <c:v>7.2127539865094237E-2</c:v>
                </c:pt>
                <c:pt idx="285">
                  <c:v>2.0405709664021669E-2</c:v>
                </c:pt>
                <c:pt idx="286">
                  <c:v>5.9559923038183922E-2</c:v>
                </c:pt>
                <c:pt idx="287">
                  <c:v>7.0198746019625224E-2</c:v>
                </c:pt>
                <c:pt idx="288">
                  <c:v>4.867317720998332E-2</c:v>
                </c:pt>
                <c:pt idx="289">
                  <c:v>7.5918245021940778E-2</c:v>
                </c:pt>
                <c:pt idx="290">
                  <c:v>2.7795314565512489E-2</c:v>
                </c:pt>
                <c:pt idx="291">
                  <c:v>2.4649046584324989E-2</c:v>
                </c:pt>
                <c:pt idx="292">
                  <c:v>3.3977050292298472E-2</c:v>
                </c:pt>
                <c:pt idx="293">
                  <c:v>2.9861604155174248E-2</c:v>
                </c:pt>
                <c:pt idx="294">
                  <c:v>7.4888720008685183E-2</c:v>
                </c:pt>
                <c:pt idx="295">
                  <c:v>3.4840657934892549E-2</c:v>
                </c:pt>
                <c:pt idx="296">
                  <c:v>4.4808369837506128E-2</c:v>
                </c:pt>
                <c:pt idx="297">
                  <c:v>4.882570104690076E-2</c:v>
                </c:pt>
                <c:pt idx="298">
                  <c:v>6.8804768666416938E-2</c:v>
                </c:pt>
                <c:pt idx="299">
                  <c:v>5.6568214648779258E-2</c:v>
                </c:pt>
                <c:pt idx="300">
                  <c:v>6.7922873146753715E-2</c:v>
                </c:pt>
                <c:pt idx="301">
                  <c:v>4.5889947279322052E-2</c:v>
                </c:pt>
                <c:pt idx="302">
                  <c:v>2.5270805920444169E-2</c:v>
                </c:pt>
                <c:pt idx="303">
                  <c:v>5.2677900564384088E-2</c:v>
                </c:pt>
                <c:pt idx="304">
                  <c:v>4.9958198299751011E-2</c:v>
                </c:pt>
                <c:pt idx="305">
                  <c:v>4.3982644771012491E-2</c:v>
                </c:pt>
                <c:pt idx="306">
                  <c:v>2.120042073395767E-2</c:v>
                </c:pt>
                <c:pt idx="307">
                  <c:v>8.738435514556786E-2</c:v>
                </c:pt>
                <c:pt idx="308">
                  <c:v>8.493627338003451E-2</c:v>
                </c:pt>
                <c:pt idx="309">
                  <c:v>6.6635924602722385E-2</c:v>
                </c:pt>
                <c:pt idx="310">
                  <c:v>8.2722133257836505E-3</c:v>
                </c:pt>
                <c:pt idx="311">
                  <c:v>5.4930379189988221E-2</c:v>
                </c:pt>
                <c:pt idx="312">
                  <c:v>7.5140632671670038E-2</c:v>
                </c:pt>
                <c:pt idx="313">
                  <c:v>6.4849521869374815E-2</c:v>
                </c:pt>
                <c:pt idx="314">
                  <c:v>5.1269201677410108E-2</c:v>
                </c:pt>
                <c:pt idx="315">
                  <c:v>3.1841885236790317E-2</c:v>
                </c:pt>
                <c:pt idx="316">
                  <c:v>9.1151492451501781E-2</c:v>
                </c:pt>
                <c:pt idx="317">
                  <c:v>1.8292435366875751E-2</c:v>
                </c:pt>
                <c:pt idx="318">
                  <c:v>7.0628817781188957E-2</c:v>
                </c:pt>
                <c:pt idx="319">
                  <c:v>6.1762866377920111E-2</c:v>
                </c:pt>
                <c:pt idx="320">
                  <c:v>5.4076657512516453E-2</c:v>
                </c:pt>
                <c:pt idx="321">
                  <c:v>4.3863768180839369E-2</c:v>
                </c:pt>
                <c:pt idx="322">
                  <c:v>6.3302665612405939E-2</c:v>
                </c:pt>
                <c:pt idx="323">
                  <c:v>3.7137438697415093E-2</c:v>
                </c:pt>
                <c:pt idx="324">
                  <c:v>4.9675885154511157E-2</c:v>
                </c:pt>
                <c:pt idx="325">
                  <c:v>8.3773218074996325E-2</c:v>
                </c:pt>
                <c:pt idx="326">
                  <c:v>0.1190563884455263</c:v>
                </c:pt>
                <c:pt idx="327">
                  <c:v>9.4566277955152989E-2</c:v>
                </c:pt>
                <c:pt idx="328">
                  <c:v>6.6336922577043045E-2</c:v>
                </c:pt>
                <c:pt idx="329">
                  <c:v>2.880489685979595E-2</c:v>
                </c:pt>
                <c:pt idx="330">
                  <c:v>4.2164631409700497E-2</c:v>
                </c:pt>
                <c:pt idx="331">
                  <c:v>8.237691813116732E-3</c:v>
                </c:pt>
                <c:pt idx="332">
                  <c:v>1.152764068215029E-2</c:v>
                </c:pt>
                <c:pt idx="333">
                  <c:v>3.7836813996718899E-3</c:v>
                </c:pt>
                <c:pt idx="334">
                  <c:v>2.8635849471165379E-2</c:v>
                </c:pt>
                <c:pt idx="335">
                  <c:v>2.476969310664617E-2</c:v>
                </c:pt>
                <c:pt idx="336">
                  <c:v>6.3436458501411219E-2</c:v>
                </c:pt>
                <c:pt idx="337">
                  <c:v>2.799126076496472E-2</c:v>
                </c:pt>
                <c:pt idx="338">
                  <c:v>7.1397990689805457E-3</c:v>
                </c:pt>
                <c:pt idx="339">
                  <c:v>5.0244819358872483E-2</c:v>
                </c:pt>
                <c:pt idx="340">
                  <c:v>4.2450224107414947E-2</c:v>
                </c:pt>
                <c:pt idx="341">
                  <c:v>5.4319278676687732E-3</c:v>
                </c:pt>
                <c:pt idx="342">
                  <c:v>2.299905022195425E-2</c:v>
                </c:pt>
                <c:pt idx="343">
                  <c:v>3.6134232283276953E-2</c:v>
                </c:pt>
                <c:pt idx="344">
                  <c:v>7.1699428613286265E-2</c:v>
                </c:pt>
                <c:pt idx="345">
                  <c:v>6.1879171856872972E-2</c:v>
                </c:pt>
                <c:pt idx="346">
                  <c:v>2.17655637778616E-2</c:v>
                </c:pt>
                <c:pt idx="347">
                  <c:v>5.0285077601343153E-2</c:v>
                </c:pt>
                <c:pt idx="348">
                  <c:v>4.713051580654215E-3</c:v>
                </c:pt>
                <c:pt idx="349">
                  <c:v>2.92437709423643E-2</c:v>
                </c:pt>
                <c:pt idx="350">
                  <c:v>1.4973270707825059E-2</c:v>
                </c:pt>
                <c:pt idx="351">
                  <c:v>3.2304503793376897E-2</c:v>
                </c:pt>
                <c:pt idx="352">
                  <c:v>2.0863731605875849E-2</c:v>
                </c:pt>
                <c:pt idx="353">
                  <c:v>5.173812092349428E-2</c:v>
                </c:pt>
                <c:pt idx="354">
                  <c:v>5.6189208220397517E-2</c:v>
                </c:pt>
                <c:pt idx="355">
                  <c:v>1.6089408395518531E-2</c:v>
                </c:pt>
                <c:pt idx="356">
                  <c:v>3.657700819779941E-2</c:v>
                </c:pt>
                <c:pt idx="357">
                  <c:v>7.0138225101680884E-2</c:v>
                </c:pt>
                <c:pt idx="358">
                  <c:v>4.9602106241043331E-2</c:v>
                </c:pt>
                <c:pt idx="359">
                  <c:v>3.1715978035692372E-2</c:v>
                </c:pt>
                <c:pt idx="360">
                  <c:v>2.52917443531816E-2</c:v>
                </c:pt>
                <c:pt idx="361">
                  <c:v>3.7850214825469852E-2</c:v>
                </c:pt>
                <c:pt idx="362">
                  <c:v>6.2357955904319577E-2</c:v>
                </c:pt>
                <c:pt idx="363">
                  <c:v>3.8602562924208612E-2</c:v>
                </c:pt>
                <c:pt idx="364">
                  <c:v>5.3490007127505727E-2</c:v>
                </c:pt>
                <c:pt idx="365">
                  <c:v>3.172290234644437E-3</c:v>
                </c:pt>
                <c:pt idx="366">
                  <c:v>5.0341704463536807E-3</c:v>
                </c:pt>
                <c:pt idx="367">
                  <c:v>8.0276627895675468E-2</c:v>
                </c:pt>
                <c:pt idx="368">
                  <c:v>6.9886665561432748E-3</c:v>
                </c:pt>
                <c:pt idx="369">
                  <c:v>3.4887517743428582E-2</c:v>
                </c:pt>
                <c:pt idx="370">
                  <c:v>2.8107388111248351E-2</c:v>
                </c:pt>
                <c:pt idx="371">
                  <c:v>9.4442323589898347E-3</c:v>
                </c:pt>
                <c:pt idx="372">
                  <c:v>4.9392207881597983E-2</c:v>
                </c:pt>
                <c:pt idx="373">
                  <c:v>2.238407568054995E-2</c:v>
                </c:pt>
                <c:pt idx="374">
                  <c:v>1.430813528888031E-2</c:v>
                </c:pt>
                <c:pt idx="375">
                  <c:v>5.5843209088878958E-2</c:v>
                </c:pt>
                <c:pt idx="376">
                  <c:v>2.1590604303577069E-2</c:v>
                </c:pt>
                <c:pt idx="377">
                  <c:v>9.2647048628586359E-2</c:v>
                </c:pt>
                <c:pt idx="378">
                  <c:v>0.126757396938766</c:v>
                </c:pt>
                <c:pt idx="379">
                  <c:v>7.9967041791158544E-3</c:v>
                </c:pt>
                <c:pt idx="380">
                  <c:v>3.1071815122692081E-2</c:v>
                </c:pt>
                <c:pt idx="381">
                  <c:v>4.1956319017189818E-2</c:v>
                </c:pt>
                <c:pt idx="382">
                  <c:v>5.8665407634993838E-2</c:v>
                </c:pt>
                <c:pt idx="383">
                  <c:v>1.356540681612395E-3</c:v>
                </c:pt>
                <c:pt idx="384">
                  <c:v>3.2406921597456062E-2</c:v>
                </c:pt>
                <c:pt idx="385">
                  <c:v>3.9734981022492073E-2</c:v>
                </c:pt>
                <c:pt idx="386">
                  <c:v>3.8363235288282449E-2</c:v>
                </c:pt>
                <c:pt idx="387">
                  <c:v>4.1556062175393323E-2</c:v>
                </c:pt>
                <c:pt idx="388">
                  <c:v>7.0233373052452586E-2</c:v>
                </c:pt>
                <c:pt idx="389">
                  <c:v>5.2422069753199629E-3</c:v>
                </c:pt>
                <c:pt idx="390">
                  <c:v>6.7656507771121088E-3</c:v>
                </c:pt>
                <c:pt idx="391">
                  <c:v>5.5332155860598357E-2</c:v>
                </c:pt>
                <c:pt idx="392">
                  <c:v>2.0926122801926069E-2</c:v>
                </c:pt>
                <c:pt idx="393">
                  <c:v>2.0758708992571651E-2</c:v>
                </c:pt>
                <c:pt idx="394">
                  <c:v>4.5099032509582138E-2</c:v>
                </c:pt>
                <c:pt idx="395">
                  <c:v>6.9355005625415522E-3</c:v>
                </c:pt>
                <c:pt idx="396">
                  <c:v>2.3934707608158971E-2</c:v>
                </c:pt>
                <c:pt idx="397">
                  <c:v>2.50510949463062E-2</c:v>
                </c:pt>
                <c:pt idx="398">
                  <c:v>1.669641039153902E-3</c:v>
                </c:pt>
                <c:pt idx="399">
                  <c:v>3.6671251004473548E-2</c:v>
                </c:pt>
                <c:pt idx="400">
                  <c:v>2.734989381949926E-2</c:v>
                </c:pt>
                <c:pt idx="401">
                  <c:v>5.5520963180956839E-2</c:v>
                </c:pt>
                <c:pt idx="402">
                  <c:v>3.9618481929198042E-2</c:v>
                </c:pt>
                <c:pt idx="403">
                  <c:v>4.1681369371143751E-2</c:v>
                </c:pt>
                <c:pt idx="404">
                  <c:v>1.352825239663347E-2</c:v>
                </c:pt>
                <c:pt idx="405">
                  <c:v>3.5591151036305391E-2</c:v>
                </c:pt>
                <c:pt idx="406">
                  <c:v>6.401575185767161E-2</c:v>
                </c:pt>
                <c:pt idx="407">
                  <c:v>7.9919115620135261E-2</c:v>
                </c:pt>
                <c:pt idx="408">
                  <c:v>1.4022001576820761E-2</c:v>
                </c:pt>
                <c:pt idx="409">
                  <c:v>4.449148550653037E-2</c:v>
                </c:pt>
                <c:pt idx="410">
                  <c:v>2.5778914809720939E-3</c:v>
                </c:pt>
                <c:pt idx="411">
                  <c:v>2.4998162843242189E-2</c:v>
                </c:pt>
                <c:pt idx="412">
                  <c:v>4.5185936465006238E-2</c:v>
                </c:pt>
                <c:pt idx="413">
                  <c:v>4.7538207812740652E-2</c:v>
                </c:pt>
                <c:pt idx="414">
                  <c:v>5.6852352427653194E-3</c:v>
                </c:pt>
                <c:pt idx="415">
                  <c:v>5.189939284110795E-2</c:v>
                </c:pt>
                <c:pt idx="416">
                  <c:v>5.3370134931783893E-2</c:v>
                </c:pt>
                <c:pt idx="417">
                  <c:v>2.6777621247364709E-3</c:v>
                </c:pt>
                <c:pt idx="418">
                  <c:v>4.178154519649846E-2</c:v>
                </c:pt>
                <c:pt idx="419">
                  <c:v>1.289814322566429E-2</c:v>
                </c:pt>
                <c:pt idx="420">
                  <c:v>1.152206752206753E-2</c:v>
                </c:pt>
                <c:pt idx="421">
                  <c:v>7.1864523514531153E-2</c:v>
                </c:pt>
                <c:pt idx="422">
                  <c:v>4.5121691692106058E-2</c:v>
                </c:pt>
                <c:pt idx="423">
                  <c:v>4.2256379647452207E-2</c:v>
                </c:pt>
                <c:pt idx="424">
                  <c:v>3.8388956312341072E-2</c:v>
                </c:pt>
                <c:pt idx="425">
                  <c:v>6.8045685207279771E-2</c:v>
                </c:pt>
                <c:pt idx="426">
                  <c:v>1.1324919775163029E-3</c:v>
                </c:pt>
                <c:pt idx="427">
                  <c:v>0.12500073682695589</c:v>
                </c:pt>
                <c:pt idx="428">
                  <c:v>3.764339541964179E-2</c:v>
                </c:pt>
                <c:pt idx="429">
                  <c:v>7.7646615533654706E-2</c:v>
                </c:pt>
                <c:pt idx="430">
                  <c:v>2.7713256478878009E-2</c:v>
                </c:pt>
                <c:pt idx="431">
                  <c:v>2.1281476612179159E-2</c:v>
                </c:pt>
                <c:pt idx="432">
                  <c:v>4.1885938099198723E-2</c:v>
                </c:pt>
                <c:pt idx="433">
                  <c:v>6.9152298176713423E-3</c:v>
                </c:pt>
                <c:pt idx="434">
                  <c:v>4.0811911579739617E-2</c:v>
                </c:pt>
                <c:pt idx="435">
                  <c:v>1.189662738352526E-3</c:v>
                </c:pt>
                <c:pt idx="436">
                  <c:v>3.2023224332665128E-2</c:v>
                </c:pt>
                <c:pt idx="437">
                  <c:v>3.9194458075363703E-2</c:v>
                </c:pt>
                <c:pt idx="438">
                  <c:v>9.3698727099487122E-3</c:v>
                </c:pt>
                <c:pt idx="439">
                  <c:v>2.81472356249074E-2</c:v>
                </c:pt>
                <c:pt idx="440">
                  <c:v>6.3325656802609209E-2</c:v>
                </c:pt>
                <c:pt idx="441">
                  <c:v>2.3261060145328919E-2</c:v>
                </c:pt>
                <c:pt idx="442">
                  <c:v>2.1187457248128538E-3</c:v>
                </c:pt>
                <c:pt idx="443">
                  <c:v>8.4725443980666726E-2</c:v>
                </c:pt>
                <c:pt idx="444">
                  <c:v>0.12696021091230161</c:v>
                </c:pt>
                <c:pt idx="445">
                  <c:v>8.44520813592744E-2</c:v>
                </c:pt>
                <c:pt idx="446">
                  <c:v>6.3754906594874483E-2</c:v>
                </c:pt>
                <c:pt idx="447">
                  <c:v>2.0581278884883151E-2</c:v>
                </c:pt>
                <c:pt idx="448">
                  <c:v>1.6677172979444599E-2</c:v>
                </c:pt>
                <c:pt idx="449">
                  <c:v>2.3033867417698861E-3</c:v>
                </c:pt>
                <c:pt idx="450">
                  <c:v>1.200981092366948E-2</c:v>
                </c:pt>
                <c:pt idx="451">
                  <c:v>3.3764441526184852E-2</c:v>
                </c:pt>
                <c:pt idx="452">
                  <c:v>6.036555980001479E-2</c:v>
                </c:pt>
                <c:pt idx="453">
                  <c:v>3.2084339805179551E-3</c:v>
                </c:pt>
                <c:pt idx="454">
                  <c:v>4.3650443481332513E-2</c:v>
                </c:pt>
                <c:pt idx="455">
                  <c:v>6.1057876756699707E-2</c:v>
                </c:pt>
                <c:pt idx="456">
                  <c:v>7.8930866694737534E-2</c:v>
                </c:pt>
                <c:pt idx="457">
                  <c:v>1.5760169229530389E-2</c:v>
                </c:pt>
                <c:pt idx="458">
                  <c:v>4.8747141405868888E-2</c:v>
                </c:pt>
                <c:pt idx="459">
                  <c:v>5.7261966318498232E-2</c:v>
                </c:pt>
                <c:pt idx="460">
                  <c:v>1.1021360400001569E-2</c:v>
                </c:pt>
                <c:pt idx="461">
                  <c:v>1.044074490436087E-3</c:v>
                </c:pt>
                <c:pt idx="462">
                  <c:v>1.8837716233597531E-2</c:v>
                </c:pt>
                <c:pt idx="463">
                  <c:v>0.1109369464816941</c:v>
                </c:pt>
                <c:pt idx="464">
                  <c:v>1.0849904309419119E-2</c:v>
                </c:pt>
                <c:pt idx="465">
                  <c:v>3.0459079203758569E-2</c:v>
                </c:pt>
                <c:pt idx="466">
                  <c:v>4.8797567907981683E-2</c:v>
                </c:pt>
                <c:pt idx="467">
                  <c:v>3.3985417567695908E-2</c:v>
                </c:pt>
                <c:pt idx="468">
                  <c:v>5.1747075526287212E-3</c:v>
                </c:pt>
                <c:pt idx="469">
                  <c:v>4.7629290715342831E-2</c:v>
                </c:pt>
                <c:pt idx="470">
                  <c:v>4.2085828343313307E-2</c:v>
                </c:pt>
                <c:pt idx="471">
                  <c:v>0.13204177787851429</c:v>
                </c:pt>
                <c:pt idx="472">
                  <c:v>6.3031571150912069E-2</c:v>
                </c:pt>
                <c:pt idx="473">
                  <c:v>5.5347097450956229E-3</c:v>
                </c:pt>
                <c:pt idx="474">
                  <c:v>2.1271424423227052E-3</c:v>
                </c:pt>
                <c:pt idx="475">
                  <c:v>2.7791607529004109E-4</c:v>
                </c:pt>
                <c:pt idx="476">
                  <c:v>4.9874637975945157E-3</c:v>
                </c:pt>
                <c:pt idx="477">
                  <c:v>4.6201568909551023E-2</c:v>
                </c:pt>
                <c:pt idx="478">
                  <c:v>6.8612202877109674E-3</c:v>
                </c:pt>
                <c:pt idx="479">
                  <c:v>2.6004252969412781E-2</c:v>
                </c:pt>
                <c:pt idx="480">
                  <c:v>1.2939707208769909E-2</c:v>
                </c:pt>
                <c:pt idx="481">
                  <c:v>1.5610841651882311E-2</c:v>
                </c:pt>
                <c:pt idx="482">
                  <c:v>1.078725612162623E-2</c:v>
                </c:pt>
                <c:pt idx="483">
                  <c:v>2.6017684070614219E-2</c:v>
                </c:pt>
                <c:pt idx="484">
                  <c:v>2.7852630065053448E-2</c:v>
                </c:pt>
                <c:pt idx="485">
                  <c:v>0.12336059812220811</c:v>
                </c:pt>
                <c:pt idx="486">
                  <c:v>9.9231045945545882E-3</c:v>
                </c:pt>
                <c:pt idx="487">
                  <c:v>3.6783225503294943E-2</c:v>
                </c:pt>
                <c:pt idx="488">
                  <c:v>5.5834460224266518E-2</c:v>
                </c:pt>
                <c:pt idx="489">
                  <c:v>1.1409723606787821E-3</c:v>
                </c:pt>
                <c:pt idx="490">
                  <c:v>5.0552873536268028E-2</c:v>
                </c:pt>
                <c:pt idx="491">
                  <c:v>1.1760636770888899E-3</c:v>
                </c:pt>
                <c:pt idx="492">
                  <c:v>4.4158134500538349E-2</c:v>
                </c:pt>
                <c:pt idx="493">
                  <c:v>6.5870040254553119E-3</c:v>
                </c:pt>
                <c:pt idx="494">
                  <c:v>5.0583781204953659E-3</c:v>
                </c:pt>
                <c:pt idx="495">
                  <c:v>1.535657920482647E-2</c:v>
                </c:pt>
                <c:pt idx="496">
                  <c:v>1.8133047372813631E-3</c:v>
                </c:pt>
                <c:pt idx="497">
                  <c:v>1.5855320203146391E-2</c:v>
                </c:pt>
                <c:pt idx="498">
                  <c:v>1.080560882001025E-2</c:v>
                </c:pt>
                <c:pt idx="499">
                  <c:v>2.5928280165452459E-2</c:v>
                </c:pt>
                <c:pt idx="500">
                  <c:v>2.075994540057036E-2</c:v>
                </c:pt>
                <c:pt idx="501">
                  <c:v>2.3261046268027159E-3</c:v>
                </c:pt>
                <c:pt idx="502">
                  <c:v>8.311965302895119E-2</c:v>
                </c:pt>
                <c:pt idx="503">
                  <c:v>0.12918663067844821</c:v>
                </c:pt>
                <c:pt idx="504">
                  <c:v>1.535265439712785E-2</c:v>
                </c:pt>
                <c:pt idx="505">
                  <c:v>1.0166547678907791E-2</c:v>
                </c:pt>
                <c:pt idx="506">
                  <c:v>7.1403321850807333E-2</c:v>
                </c:pt>
                <c:pt idx="507">
                  <c:v>6.8784868250517106E-2</c:v>
                </c:pt>
                <c:pt idx="508">
                  <c:v>2.549258494750184E-2</c:v>
                </c:pt>
                <c:pt idx="509">
                  <c:v>2.3110258840607911E-2</c:v>
                </c:pt>
                <c:pt idx="510">
                  <c:v>3.0891918837812841E-2</c:v>
                </c:pt>
                <c:pt idx="511">
                  <c:v>2.211039264544323E-2</c:v>
                </c:pt>
                <c:pt idx="512">
                  <c:v>1.9755620381854081E-2</c:v>
                </c:pt>
                <c:pt idx="513">
                  <c:v>1.488374402055404E-2</c:v>
                </c:pt>
                <c:pt idx="514">
                  <c:v>3.059514945218594E-2</c:v>
                </c:pt>
                <c:pt idx="515">
                  <c:v>2.479436037977456E-2</c:v>
                </c:pt>
                <c:pt idx="516">
                  <c:v>4.0262789938063433E-2</c:v>
                </c:pt>
                <c:pt idx="517">
                  <c:v>9.1178049594039301E-2</c:v>
                </c:pt>
                <c:pt idx="518">
                  <c:v>0.15654977189650901</c:v>
                </c:pt>
                <c:pt idx="519">
                  <c:v>2.714512546548031E-2</c:v>
                </c:pt>
                <c:pt idx="520">
                  <c:v>3.9126633500197287E-2</c:v>
                </c:pt>
                <c:pt idx="521">
                  <c:v>2.498333478248271E-2</c:v>
                </c:pt>
                <c:pt idx="522">
                  <c:v>4.8639059276827323E-2</c:v>
                </c:pt>
                <c:pt idx="523">
                  <c:v>2.193295130478401E-2</c:v>
                </c:pt>
                <c:pt idx="524">
                  <c:v>2.0141298958849752E-2</c:v>
                </c:pt>
                <c:pt idx="525">
                  <c:v>3.5876887683838683E-2</c:v>
                </c:pt>
                <c:pt idx="526">
                  <c:v>2.156954917777687E-2</c:v>
                </c:pt>
                <c:pt idx="527">
                  <c:v>8.5348307550696112E-3</c:v>
                </c:pt>
                <c:pt idx="528">
                  <c:v>1.269077367192417E-2</c:v>
                </c:pt>
                <c:pt idx="529">
                  <c:v>8.1637828697378456E-4</c:v>
                </c:pt>
                <c:pt idx="530">
                  <c:v>5.4829660044122264E-3</c:v>
                </c:pt>
                <c:pt idx="531">
                  <c:v>5.7500638086374511E-2</c:v>
                </c:pt>
                <c:pt idx="532">
                  <c:v>3.7385471272484698E-2</c:v>
                </c:pt>
                <c:pt idx="533">
                  <c:v>2.5367345852701059E-2</c:v>
                </c:pt>
                <c:pt idx="534">
                  <c:v>1.5107856621986221E-2</c:v>
                </c:pt>
                <c:pt idx="535">
                  <c:v>2.7460306150857039E-2</c:v>
                </c:pt>
                <c:pt idx="536">
                  <c:v>5.0329237092647796E-3</c:v>
                </c:pt>
                <c:pt idx="537">
                  <c:v>5.4719927584080508E-2</c:v>
                </c:pt>
                <c:pt idx="538">
                  <c:v>2.030674935171772E-2</c:v>
                </c:pt>
                <c:pt idx="539">
                  <c:v>2.2620391242612781E-2</c:v>
                </c:pt>
                <c:pt idx="540">
                  <c:v>1.6867168492777251E-2</c:v>
                </c:pt>
                <c:pt idx="541">
                  <c:v>1.7308788028728591E-2</c:v>
                </c:pt>
                <c:pt idx="542">
                  <c:v>1.803132755132808E-2</c:v>
                </c:pt>
                <c:pt idx="543">
                  <c:v>2.2860056223707351E-2</c:v>
                </c:pt>
                <c:pt idx="544">
                  <c:v>1.989413635207005E-2</c:v>
                </c:pt>
                <c:pt idx="545">
                  <c:v>4.0247417670776497E-2</c:v>
                </c:pt>
                <c:pt idx="546">
                  <c:v>4.4425720743312858E-2</c:v>
                </c:pt>
                <c:pt idx="547">
                  <c:v>9.1041264877101957E-3</c:v>
                </c:pt>
                <c:pt idx="548">
                  <c:v>4.8091568449682653E-2</c:v>
                </c:pt>
                <c:pt idx="549">
                  <c:v>5.4818416001503827E-2</c:v>
                </c:pt>
                <c:pt idx="550">
                  <c:v>9.7313534830568704E-3</c:v>
                </c:pt>
                <c:pt idx="551">
                  <c:v>3.3782662852948619E-2</c:v>
                </c:pt>
                <c:pt idx="552">
                  <c:v>3.4228730451437817E-2</c:v>
                </c:pt>
                <c:pt idx="553">
                  <c:v>1.228419654714474E-2</c:v>
                </c:pt>
                <c:pt idx="554">
                  <c:v>2.5959521583205358E-3</c:v>
                </c:pt>
                <c:pt idx="555">
                  <c:v>2.4789038050788692E-3</c:v>
                </c:pt>
                <c:pt idx="556">
                  <c:v>0.1592027024334956</c:v>
                </c:pt>
                <c:pt idx="557">
                  <c:v>0.19439357911608779</c:v>
                </c:pt>
                <c:pt idx="558">
                  <c:v>0.16079841568864209</c:v>
                </c:pt>
                <c:pt idx="559">
                  <c:v>0.1678224061058827</c:v>
                </c:pt>
                <c:pt idx="560">
                  <c:v>8.631667677895416E-2</c:v>
                </c:pt>
                <c:pt idx="561">
                  <c:v>4.9931137134534231E-2</c:v>
                </c:pt>
                <c:pt idx="562">
                  <c:v>5.7889667254196857E-2</c:v>
                </c:pt>
                <c:pt idx="563">
                  <c:v>9.6994326733820246E-3</c:v>
                </c:pt>
                <c:pt idx="564">
                  <c:v>5.8054313461716633E-2</c:v>
                </c:pt>
                <c:pt idx="565">
                  <c:v>4.5004149907096669E-2</c:v>
                </c:pt>
                <c:pt idx="566">
                  <c:v>7.1235066124436974E-2</c:v>
                </c:pt>
                <c:pt idx="567">
                  <c:v>5.814032382033929E-2</c:v>
                </c:pt>
                <c:pt idx="568">
                  <c:v>2.964155982404737E-2</c:v>
                </c:pt>
                <c:pt idx="569">
                  <c:v>6.2583402001855304E-2</c:v>
                </c:pt>
                <c:pt idx="570">
                  <c:v>2.9034240597868629E-2</c:v>
                </c:pt>
                <c:pt idx="571">
                  <c:v>1.8273141293551069E-3</c:v>
                </c:pt>
                <c:pt idx="572">
                  <c:v>7.1067546508094437E-2</c:v>
                </c:pt>
                <c:pt idx="573">
                  <c:v>7.6460138337976602E-2</c:v>
                </c:pt>
                <c:pt idx="574">
                  <c:v>2.0971477798838681E-2</c:v>
                </c:pt>
                <c:pt idx="575">
                  <c:v>2.4873607545608519E-2</c:v>
                </c:pt>
                <c:pt idx="576">
                  <c:v>4.1257826371367212E-2</c:v>
                </c:pt>
                <c:pt idx="577">
                  <c:v>3.8014455304647421E-2</c:v>
                </c:pt>
                <c:pt idx="578">
                  <c:v>2.4231458315615021E-2</c:v>
                </c:pt>
                <c:pt idx="579">
                  <c:v>6.8035626574460495E-2</c:v>
                </c:pt>
                <c:pt idx="580">
                  <c:v>3.2302316526623853E-2</c:v>
                </c:pt>
                <c:pt idx="581">
                  <c:v>5.4872170892373277E-2</c:v>
                </c:pt>
                <c:pt idx="582">
                  <c:v>4.8329130618672063E-2</c:v>
                </c:pt>
                <c:pt idx="583">
                  <c:v>4.002090851946416E-2</c:v>
                </c:pt>
                <c:pt idx="584">
                  <c:v>3.5749361586325801E-2</c:v>
                </c:pt>
                <c:pt idx="585">
                  <c:v>3.7818534485972388E-2</c:v>
                </c:pt>
                <c:pt idx="586">
                  <c:v>6.2017998666162873E-2</c:v>
                </c:pt>
                <c:pt idx="587">
                  <c:v>3.847594971328705E-2</c:v>
                </c:pt>
                <c:pt idx="588">
                  <c:v>4.2600305630424329E-2</c:v>
                </c:pt>
                <c:pt idx="589">
                  <c:v>3.6222688621579513E-2</c:v>
                </c:pt>
                <c:pt idx="590">
                  <c:v>2.8509757416225742E-2</c:v>
                </c:pt>
                <c:pt idx="591">
                  <c:v>5.5348243982956118E-2</c:v>
                </c:pt>
                <c:pt idx="592">
                  <c:v>5.5820212169888861E-2</c:v>
                </c:pt>
                <c:pt idx="593">
                  <c:v>5.5939462612828672E-2</c:v>
                </c:pt>
                <c:pt idx="594">
                  <c:v>3.711967237036784E-2</c:v>
                </c:pt>
                <c:pt idx="595">
                  <c:v>3.5751566413551372E-2</c:v>
                </c:pt>
                <c:pt idx="596">
                  <c:v>4.4618801427219079E-2</c:v>
                </c:pt>
                <c:pt idx="597">
                  <c:v>5.9361820080474748E-2</c:v>
                </c:pt>
                <c:pt idx="598">
                  <c:v>8.6742201132575691E-2</c:v>
                </c:pt>
                <c:pt idx="599">
                  <c:v>1.6794307423264709E-2</c:v>
                </c:pt>
                <c:pt idx="600">
                  <c:v>0.1164326837491146</c:v>
                </c:pt>
                <c:pt idx="601">
                  <c:v>6.4607538763321148E-2</c:v>
                </c:pt>
                <c:pt idx="602">
                  <c:v>7.292705213758488E-2</c:v>
                </c:pt>
                <c:pt idx="603">
                  <c:v>4.1627603542008777E-2</c:v>
                </c:pt>
                <c:pt idx="604">
                  <c:v>5.1292554489457687E-2</c:v>
                </c:pt>
                <c:pt idx="605">
                  <c:v>3.9985179040049501E-2</c:v>
                </c:pt>
                <c:pt idx="606">
                  <c:v>5.0890564826700853E-2</c:v>
                </c:pt>
                <c:pt idx="607">
                  <c:v>9.4675601975529822E-2</c:v>
                </c:pt>
                <c:pt idx="608">
                  <c:v>4.2015472450255047E-2</c:v>
                </c:pt>
                <c:pt idx="609">
                  <c:v>8.143239731364621E-2</c:v>
                </c:pt>
                <c:pt idx="610">
                  <c:v>2.8885241392371641E-2</c:v>
                </c:pt>
                <c:pt idx="611">
                  <c:v>8.6165875658057944E-2</c:v>
                </c:pt>
                <c:pt idx="612">
                  <c:v>6.6205736980185836E-2</c:v>
                </c:pt>
                <c:pt idx="613">
                  <c:v>7.928557227416777E-2</c:v>
                </c:pt>
                <c:pt idx="614">
                  <c:v>6.4475847400690678E-2</c:v>
                </c:pt>
                <c:pt idx="615">
                  <c:v>9.7607202314881847E-2</c:v>
                </c:pt>
                <c:pt idx="616">
                  <c:v>5.9442031471436903E-2</c:v>
                </c:pt>
                <c:pt idx="617">
                  <c:v>5.0593563839044231E-2</c:v>
                </c:pt>
                <c:pt idx="618">
                  <c:v>9.2629318546922024E-2</c:v>
                </c:pt>
                <c:pt idx="619">
                  <c:v>6.2842009570769741E-2</c:v>
                </c:pt>
                <c:pt idx="620">
                  <c:v>8.9417035276059487E-2</c:v>
                </c:pt>
                <c:pt idx="621">
                  <c:v>4.6905205658047011E-2</c:v>
                </c:pt>
                <c:pt idx="622">
                  <c:v>0.1080317098405142</c:v>
                </c:pt>
                <c:pt idx="623">
                  <c:v>6.6427016694662666E-2</c:v>
                </c:pt>
                <c:pt idx="624">
                  <c:v>6.5359668632080092E-2</c:v>
                </c:pt>
                <c:pt idx="625">
                  <c:v>0.1032839886096055</c:v>
                </c:pt>
                <c:pt idx="626">
                  <c:v>8.9396721426929227E-2</c:v>
                </c:pt>
                <c:pt idx="627">
                  <c:v>6.9602676617237069E-2</c:v>
                </c:pt>
                <c:pt idx="628">
                  <c:v>4.5773593914226203E-2</c:v>
                </c:pt>
                <c:pt idx="629">
                  <c:v>4.1235193934451193E-2</c:v>
                </c:pt>
                <c:pt idx="630">
                  <c:v>5.547551296756581E-2</c:v>
                </c:pt>
                <c:pt idx="631">
                  <c:v>2.659950474293649E-2</c:v>
                </c:pt>
                <c:pt idx="632">
                  <c:v>7.1555255770298642E-2</c:v>
                </c:pt>
                <c:pt idx="633">
                  <c:v>7.4193723859487914E-2</c:v>
                </c:pt>
                <c:pt idx="634">
                  <c:v>5.3330985730576493E-2</c:v>
                </c:pt>
                <c:pt idx="635">
                  <c:v>7.8197617431556898E-2</c:v>
                </c:pt>
                <c:pt idx="636">
                  <c:v>2.6786293832120941E-2</c:v>
                </c:pt>
                <c:pt idx="637">
                  <c:v>4.0056896793670749E-2</c:v>
                </c:pt>
                <c:pt idx="638">
                  <c:v>2.0664566456645609E-2</c:v>
                </c:pt>
                <c:pt idx="639">
                  <c:v>3.9795819337307192E-2</c:v>
                </c:pt>
                <c:pt idx="640">
                  <c:v>6.5837816685315131E-2</c:v>
                </c:pt>
                <c:pt idx="641">
                  <c:v>6.933115749077523E-2</c:v>
                </c:pt>
                <c:pt idx="642">
                  <c:v>5.0505610389287532E-2</c:v>
                </c:pt>
                <c:pt idx="643">
                  <c:v>7.4979030373459765E-2</c:v>
                </c:pt>
                <c:pt idx="644">
                  <c:v>4.7265935761090172E-2</c:v>
                </c:pt>
                <c:pt idx="645">
                  <c:v>2.7929687770323789E-2</c:v>
                </c:pt>
                <c:pt idx="646">
                  <c:v>9.0841287955719052E-2</c:v>
                </c:pt>
                <c:pt idx="647">
                  <c:v>1.1486304894487209E-2</c:v>
                </c:pt>
                <c:pt idx="648">
                  <c:v>0.1138924370739005</c:v>
                </c:pt>
                <c:pt idx="649">
                  <c:v>7.6436037712097726E-2</c:v>
                </c:pt>
                <c:pt idx="650">
                  <c:v>0.1515395112487016</c:v>
                </c:pt>
                <c:pt idx="651">
                  <c:v>5.4310076752725263E-2</c:v>
                </c:pt>
                <c:pt idx="652">
                  <c:v>0.107869193861782</c:v>
                </c:pt>
                <c:pt idx="653">
                  <c:v>7.4730989120081803E-2</c:v>
                </c:pt>
                <c:pt idx="654">
                  <c:v>9.2909009835135725E-2</c:v>
                </c:pt>
                <c:pt idx="655">
                  <c:v>7.6551245983059846E-2</c:v>
                </c:pt>
                <c:pt idx="656">
                  <c:v>4.9257991593615547E-2</c:v>
                </c:pt>
                <c:pt idx="657">
                  <c:v>9.483255736022278E-2</c:v>
                </c:pt>
                <c:pt idx="658">
                  <c:v>4.6525914895737042E-2</c:v>
                </c:pt>
                <c:pt idx="659">
                  <c:v>0.13003195630036621</c:v>
                </c:pt>
                <c:pt idx="660">
                  <c:v>8.6293609878748401E-2</c:v>
                </c:pt>
                <c:pt idx="661">
                  <c:v>5.1759104446747688E-2</c:v>
                </c:pt>
                <c:pt idx="662">
                  <c:v>5.4886437014122658E-2</c:v>
                </c:pt>
                <c:pt idx="663">
                  <c:v>3.042543760357036E-2</c:v>
                </c:pt>
                <c:pt idx="664">
                  <c:v>4.00876247978742E-2</c:v>
                </c:pt>
                <c:pt idx="665">
                  <c:v>6.5808275643916003E-2</c:v>
                </c:pt>
                <c:pt idx="666">
                  <c:v>7.858335536234462E-2</c:v>
                </c:pt>
                <c:pt idx="667">
                  <c:v>1.3019065715075271E-3</c:v>
                </c:pt>
                <c:pt idx="668">
                  <c:v>9.7762145994119809E-2</c:v>
                </c:pt>
                <c:pt idx="669">
                  <c:v>5.4436004107194513E-2</c:v>
                </c:pt>
                <c:pt idx="670">
                  <c:v>2.8377048308150691E-2</c:v>
                </c:pt>
                <c:pt idx="671">
                  <c:v>4.7470709662350841E-2</c:v>
                </c:pt>
                <c:pt idx="672">
                  <c:v>0.1202676425078272</c:v>
                </c:pt>
                <c:pt idx="673">
                  <c:v>6.2403955090283743E-2</c:v>
                </c:pt>
                <c:pt idx="674">
                  <c:v>8.4490555925500699E-2</c:v>
                </c:pt>
                <c:pt idx="675">
                  <c:v>6.9941213316335626E-2</c:v>
                </c:pt>
                <c:pt idx="676">
                  <c:v>1.9861894140145941E-2</c:v>
                </c:pt>
                <c:pt idx="677">
                  <c:v>6.9206306241756943E-2</c:v>
                </c:pt>
                <c:pt idx="678">
                  <c:v>4.2721686802183689E-2</c:v>
                </c:pt>
                <c:pt idx="679">
                  <c:v>6.5448351259520532E-3</c:v>
                </c:pt>
                <c:pt idx="680">
                  <c:v>6.3238044445725672E-2</c:v>
                </c:pt>
                <c:pt idx="681">
                  <c:v>6.7448591616322384E-2</c:v>
                </c:pt>
                <c:pt idx="682">
                  <c:v>3.9160219073496982E-2</c:v>
                </c:pt>
                <c:pt idx="683">
                  <c:v>9.4357432301494404E-2</c:v>
                </c:pt>
                <c:pt idx="684">
                  <c:v>5.1190385263534532E-2</c:v>
                </c:pt>
                <c:pt idx="685">
                  <c:v>5.9410735990270969E-2</c:v>
                </c:pt>
                <c:pt idx="686">
                  <c:v>5.4961200526856158E-2</c:v>
                </c:pt>
                <c:pt idx="687">
                  <c:v>0.113527931520352</c:v>
                </c:pt>
                <c:pt idx="688">
                  <c:v>0.1101749162126081</c:v>
                </c:pt>
                <c:pt idx="689">
                  <c:v>7.4878642685567542E-2</c:v>
                </c:pt>
                <c:pt idx="690">
                  <c:v>4.225533687864258E-2</c:v>
                </c:pt>
                <c:pt idx="691">
                  <c:v>8.0413058727475506E-2</c:v>
                </c:pt>
                <c:pt idx="692">
                  <c:v>0.1119524422688626</c:v>
                </c:pt>
                <c:pt idx="693">
                  <c:v>5.1944451040394357E-2</c:v>
                </c:pt>
                <c:pt idx="694">
                  <c:v>2.730047413687187E-2</c:v>
                </c:pt>
                <c:pt idx="695">
                  <c:v>6.2825081794838311E-2</c:v>
                </c:pt>
                <c:pt idx="696">
                  <c:v>0.13695820831215419</c:v>
                </c:pt>
                <c:pt idx="697">
                  <c:v>7.2815957009900734E-2</c:v>
                </c:pt>
                <c:pt idx="698">
                  <c:v>5.7075740230736027E-2</c:v>
                </c:pt>
                <c:pt idx="699">
                  <c:v>6.1346224928666697E-2</c:v>
                </c:pt>
                <c:pt idx="700">
                  <c:v>8.1787900114594803E-2</c:v>
                </c:pt>
                <c:pt idx="701">
                  <c:v>7.484895505582595E-2</c:v>
                </c:pt>
                <c:pt idx="702">
                  <c:v>9.432668601015759E-2</c:v>
                </c:pt>
                <c:pt idx="703">
                  <c:v>3.3694501561029162E-2</c:v>
                </c:pt>
                <c:pt idx="704">
                  <c:v>6.9477800886136698E-2</c:v>
                </c:pt>
                <c:pt idx="705">
                  <c:v>4.3649723105117721E-2</c:v>
                </c:pt>
                <c:pt idx="706">
                  <c:v>0.1045003186714565</c:v>
                </c:pt>
                <c:pt idx="707">
                  <c:v>0.1152232669142333</c:v>
                </c:pt>
                <c:pt idx="708">
                  <c:v>0.11791989330798</c:v>
                </c:pt>
                <c:pt idx="709">
                  <c:v>0.12858788947613969</c:v>
                </c:pt>
                <c:pt idx="710">
                  <c:v>0.143087960520244</c:v>
                </c:pt>
                <c:pt idx="711">
                  <c:v>0.1213776799510853</c:v>
                </c:pt>
                <c:pt idx="712">
                  <c:v>0.1100174012305859</c:v>
                </c:pt>
                <c:pt idx="713">
                  <c:v>0.1204762521604564</c:v>
                </c:pt>
                <c:pt idx="714">
                  <c:v>0.14373998863298509</c:v>
                </c:pt>
                <c:pt idx="715">
                  <c:v>4.556408960551217E-2</c:v>
                </c:pt>
                <c:pt idx="716">
                  <c:v>0.1298235326383059</c:v>
                </c:pt>
                <c:pt idx="717">
                  <c:v>0.15159143932198599</c:v>
                </c:pt>
                <c:pt idx="718">
                  <c:v>6.3108985082790836E-2</c:v>
                </c:pt>
                <c:pt idx="719">
                  <c:v>7.709575354247189E-2</c:v>
                </c:pt>
                <c:pt idx="720">
                  <c:v>6.9360508557935194E-3</c:v>
                </c:pt>
                <c:pt idx="721">
                  <c:v>0.117373827196168</c:v>
                </c:pt>
                <c:pt idx="722">
                  <c:v>0.1083472189789247</c:v>
                </c:pt>
                <c:pt idx="723">
                  <c:v>0.14550878616419341</c:v>
                </c:pt>
                <c:pt idx="724">
                  <c:v>0.1710842055812459</c:v>
                </c:pt>
                <c:pt idx="725">
                  <c:v>0.14866372195769631</c:v>
                </c:pt>
                <c:pt idx="726">
                  <c:v>8.5352309327748399E-2</c:v>
                </c:pt>
                <c:pt idx="727">
                  <c:v>3.8233559615083228E-2</c:v>
                </c:pt>
                <c:pt idx="728">
                  <c:v>0.1064909977279113</c:v>
                </c:pt>
                <c:pt idx="729">
                  <c:v>3.1221902489338871E-2</c:v>
                </c:pt>
                <c:pt idx="730">
                  <c:v>0.1164065605069881</c:v>
                </c:pt>
                <c:pt idx="731">
                  <c:v>6.2489811438510068E-2</c:v>
                </c:pt>
                <c:pt idx="732">
                  <c:v>0.12195921101441649</c:v>
                </c:pt>
                <c:pt idx="733">
                  <c:v>7.7501454136807424E-2</c:v>
                </c:pt>
                <c:pt idx="734">
                  <c:v>0.13493260756910069</c:v>
                </c:pt>
                <c:pt idx="735">
                  <c:v>0.1007676456635296</c:v>
                </c:pt>
                <c:pt idx="736">
                  <c:v>4.9471742634168092E-2</c:v>
                </c:pt>
                <c:pt idx="737">
                  <c:v>0.12126675344804549</c:v>
                </c:pt>
                <c:pt idx="738">
                  <c:v>0.12675732869356221</c:v>
                </c:pt>
                <c:pt idx="739">
                  <c:v>0.1147681520745574</c:v>
                </c:pt>
                <c:pt idx="740">
                  <c:v>0.1119285625330096</c:v>
                </c:pt>
                <c:pt idx="741">
                  <c:v>0.1157552602716917</c:v>
                </c:pt>
                <c:pt idx="742">
                  <c:v>8.3311123302960421E-2</c:v>
                </c:pt>
                <c:pt idx="743">
                  <c:v>0.1244372238539989</c:v>
                </c:pt>
                <c:pt idx="744">
                  <c:v>7.2735425569451562E-2</c:v>
                </c:pt>
                <c:pt idx="745">
                  <c:v>0.1188724964705373</c:v>
                </c:pt>
                <c:pt idx="746">
                  <c:v>0.1136715201056043</c:v>
                </c:pt>
                <c:pt idx="747">
                  <c:v>0.1057792553508778</c:v>
                </c:pt>
                <c:pt idx="748">
                  <c:v>9.8119072229710946E-2</c:v>
                </c:pt>
                <c:pt idx="749">
                  <c:v>0.10933223145680571</c:v>
                </c:pt>
                <c:pt idx="750">
                  <c:v>5.804922208598734E-2</c:v>
                </c:pt>
                <c:pt idx="751">
                  <c:v>0.10960746407748551</c:v>
                </c:pt>
                <c:pt idx="752">
                  <c:v>9.0915663554892001E-2</c:v>
                </c:pt>
                <c:pt idx="753">
                  <c:v>0.13096122394644391</c:v>
                </c:pt>
                <c:pt idx="754">
                  <c:v>0.1333668894054896</c:v>
                </c:pt>
                <c:pt idx="755">
                  <c:v>0.1146317808366752</c:v>
                </c:pt>
                <c:pt idx="756">
                  <c:v>4.5008587131522122E-2</c:v>
                </c:pt>
                <c:pt idx="757">
                  <c:v>0.11282943476781521</c:v>
                </c:pt>
                <c:pt idx="758">
                  <c:v>0.1210024861251527</c:v>
                </c:pt>
                <c:pt idx="759">
                  <c:v>0.15399899933321201</c:v>
                </c:pt>
                <c:pt idx="760">
                  <c:v>0.10569507598464099</c:v>
                </c:pt>
                <c:pt idx="761">
                  <c:v>9.1952675734064959E-2</c:v>
                </c:pt>
                <c:pt idx="762">
                  <c:v>0.11984839860635831</c:v>
                </c:pt>
                <c:pt idx="763">
                  <c:v>1.526882524356532E-2</c:v>
                </c:pt>
                <c:pt idx="764">
                  <c:v>9.0988262577299417E-2</c:v>
                </c:pt>
                <c:pt idx="765">
                  <c:v>0.1105702438356418</c:v>
                </c:pt>
                <c:pt idx="766">
                  <c:v>8.6198776295320578E-2</c:v>
                </c:pt>
                <c:pt idx="767">
                  <c:v>0.11656804666818719</c:v>
                </c:pt>
                <c:pt idx="768">
                  <c:v>6.3662661190229786E-2</c:v>
                </c:pt>
                <c:pt idx="769">
                  <c:v>7.8542351697936108E-2</c:v>
                </c:pt>
                <c:pt idx="770">
                  <c:v>0.1186091022451178</c:v>
                </c:pt>
                <c:pt idx="771">
                  <c:v>0.105764578852184</c:v>
                </c:pt>
                <c:pt idx="772">
                  <c:v>0.1239024889960282</c:v>
                </c:pt>
                <c:pt idx="773">
                  <c:v>0.1082993263390514</c:v>
                </c:pt>
                <c:pt idx="774">
                  <c:v>5.0339262948961849E-2</c:v>
                </c:pt>
                <c:pt idx="775">
                  <c:v>0.15890492100140341</c:v>
                </c:pt>
                <c:pt idx="776">
                  <c:v>9.8290751876094484E-2</c:v>
                </c:pt>
                <c:pt idx="777">
                  <c:v>4.6373551472838503E-2</c:v>
                </c:pt>
                <c:pt idx="778">
                  <c:v>0.1194783438688217</c:v>
                </c:pt>
                <c:pt idx="779">
                  <c:v>0.10408443352629659</c:v>
                </c:pt>
                <c:pt idx="780">
                  <c:v>6.510918075162142E-2</c:v>
                </c:pt>
                <c:pt idx="781">
                  <c:v>0.1101702015915151</c:v>
                </c:pt>
                <c:pt idx="782">
                  <c:v>9.5980982688058436E-2</c:v>
                </c:pt>
                <c:pt idx="783">
                  <c:v>5.1478971001050373E-2</c:v>
                </c:pt>
                <c:pt idx="784">
                  <c:v>0.15631327987776469</c:v>
                </c:pt>
                <c:pt idx="785">
                  <c:v>0.1406504805605007</c:v>
                </c:pt>
                <c:pt idx="786">
                  <c:v>5.6988121785828127E-2</c:v>
                </c:pt>
                <c:pt idx="787">
                  <c:v>0.1028082977339282</c:v>
                </c:pt>
                <c:pt idx="788">
                  <c:v>7.8843068127992189E-2</c:v>
                </c:pt>
                <c:pt idx="789">
                  <c:v>0.1126545209343715</c:v>
                </c:pt>
                <c:pt idx="790">
                  <c:v>0.10863187806861439</c:v>
                </c:pt>
                <c:pt idx="791">
                  <c:v>0.10175975516449889</c:v>
                </c:pt>
                <c:pt idx="792">
                  <c:v>8.8423784790400251E-2</c:v>
                </c:pt>
                <c:pt idx="793">
                  <c:v>5.2329380715123268E-2</c:v>
                </c:pt>
                <c:pt idx="794">
                  <c:v>8.6578202126589732E-2</c:v>
                </c:pt>
                <c:pt idx="795">
                  <c:v>8.7712523240046747E-2</c:v>
                </c:pt>
                <c:pt idx="796">
                  <c:v>0.13812897964035531</c:v>
                </c:pt>
                <c:pt idx="797">
                  <c:v>0.10143987833487279</c:v>
                </c:pt>
                <c:pt idx="798">
                  <c:v>4.8640629404097753E-2</c:v>
                </c:pt>
                <c:pt idx="799">
                  <c:v>9.0742223948353518E-2</c:v>
                </c:pt>
                <c:pt idx="800">
                  <c:v>7.8323308201090347E-2</c:v>
                </c:pt>
                <c:pt idx="801">
                  <c:v>1.205320697798729E-2</c:v>
                </c:pt>
                <c:pt idx="802">
                  <c:v>6.4639372510312876E-2</c:v>
                </c:pt>
                <c:pt idx="803">
                  <c:v>1.9301594543913669E-2</c:v>
                </c:pt>
                <c:pt idx="804">
                  <c:v>5.5827729022568051E-2</c:v>
                </c:pt>
                <c:pt idx="805">
                  <c:v>3.3291880569075671E-2</c:v>
                </c:pt>
                <c:pt idx="806">
                  <c:v>7.2492157530588297E-2</c:v>
                </c:pt>
                <c:pt idx="807">
                  <c:v>5.4805955051638433E-2</c:v>
                </c:pt>
                <c:pt idx="808">
                  <c:v>7.2383485017750382E-2</c:v>
                </c:pt>
                <c:pt idx="809">
                  <c:v>7.1660956316046742E-2</c:v>
                </c:pt>
                <c:pt idx="810">
                  <c:v>5.2678881906038873E-2</c:v>
                </c:pt>
                <c:pt idx="811">
                  <c:v>6.9918525067200088E-2</c:v>
                </c:pt>
                <c:pt idx="812">
                  <c:v>8.6527063793542136E-2</c:v>
                </c:pt>
                <c:pt idx="813">
                  <c:v>5.5344645534694259E-2</c:v>
                </c:pt>
                <c:pt idx="814">
                  <c:v>5.6196784127392763E-2</c:v>
                </c:pt>
                <c:pt idx="815">
                  <c:v>1.8584750128848419E-2</c:v>
                </c:pt>
                <c:pt idx="816">
                  <c:v>5.5905087561380802E-2</c:v>
                </c:pt>
                <c:pt idx="817">
                  <c:v>2.0658047062451779E-3</c:v>
                </c:pt>
                <c:pt idx="818">
                  <c:v>5.4021975098892283E-2</c:v>
                </c:pt>
                <c:pt idx="819">
                  <c:v>6.3840490579246456E-2</c:v>
                </c:pt>
                <c:pt idx="820">
                  <c:v>5.267875701922875E-2</c:v>
                </c:pt>
                <c:pt idx="821">
                  <c:v>7.742347820078771E-2</c:v>
                </c:pt>
                <c:pt idx="822">
                  <c:v>5.3611500482820929E-2</c:v>
                </c:pt>
                <c:pt idx="823">
                  <c:v>6.7032449861199614E-3</c:v>
                </c:pt>
                <c:pt idx="824">
                  <c:v>2.4765739660081661E-2</c:v>
                </c:pt>
                <c:pt idx="825">
                  <c:v>6.7860844091274908E-2</c:v>
                </c:pt>
                <c:pt idx="826">
                  <c:v>1.5041856302446871E-2</c:v>
                </c:pt>
                <c:pt idx="827">
                  <c:v>3.5718544795211082E-2</c:v>
                </c:pt>
                <c:pt idx="828">
                  <c:v>3.6136657831764778E-2</c:v>
                </c:pt>
                <c:pt idx="829">
                  <c:v>4.8543398664810167E-2</c:v>
                </c:pt>
                <c:pt idx="830">
                  <c:v>8.1435053938013313E-2</c:v>
                </c:pt>
                <c:pt idx="831">
                  <c:v>7.5161420186930283E-2</c:v>
                </c:pt>
                <c:pt idx="832">
                  <c:v>7.934480029376445E-2</c:v>
                </c:pt>
                <c:pt idx="833">
                  <c:v>9.1646931680871568E-2</c:v>
                </c:pt>
                <c:pt idx="834">
                  <c:v>1.798936212830882E-2</c:v>
                </c:pt>
                <c:pt idx="835">
                  <c:v>6.4143846192811216E-2</c:v>
                </c:pt>
                <c:pt idx="836">
                  <c:v>2.046568610433486E-2</c:v>
                </c:pt>
                <c:pt idx="837">
                  <c:v>3.5184106222877709E-2</c:v>
                </c:pt>
                <c:pt idx="838">
                  <c:v>5.7405699753279693E-2</c:v>
                </c:pt>
                <c:pt idx="839">
                  <c:v>5.2847594211495257E-2</c:v>
                </c:pt>
                <c:pt idx="840">
                  <c:v>9.3212089794790343E-2</c:v>
                </c:pt>
                <c:pt idx="841">
                  <c:v>3.2680148234272122E-2</c:v>
                </c:pt>
                <c:pt idx="842">
                  <c:v>6.7590498338557292E-2</c:v>
                </c:pt>
                <c:pt idx="843">
                  <c:v>2.300430009906107E-2</c:v>
                </c:pt>
                <c:pt idx="844">
                  <c:v>3.9988621049685258E-2</c:v>
                </c:pt>
                <c:pt idx="845">
                  <c:v>4.2754421987728553E-2</c:v>
                </c:pt>
                <c:pt idx="846">
                  <c:v>5.2816952868103728E-2</c:v>
                </c:pt>
                <c:pt idx="847">
                  <c:v>1.3895873676686271E-2</c:v>
                </c:pt>
                <c:pt idx="848">
                  <c:v>5.2270246749644422E-2</c:v>
                </c:pt>
                <c:pt idx="849">
                  <c:v>6.292085177896295E-2</c:v>
                </c:pt>
                <c:pt idx="850">
                  <c:v>4.1712679934256702E-2</c:v>
                </c:pt>
                <c:pt idx="851">
                  <c:v>5.7658586244643713E-2</c:v>
                </c:pt>
                <c:pt idx="852">
                  <c:v>6.6125611907168536E-2</c:v>
                </c:pt>
                <c:pt idx="853">
                  <c:v>5.6767291289879229E-3</c:v>
                </c:pt>
                <c:pt idx="854">
                  <c:v>5.9253791310990338E-2</c:v>
                </c:pt>
                <c:pt idx="855">
                  <c:v>4.9844185172715938E-2</c:v>
                </c:pt>
                <c:pt idx="856">
                  <c:v>2.6842385929089389E-2</c:v>
                </c:pt>
                <c:pt idx="857">
                  <c:v>5.7305381837892237E-2</c:v>
                </c:pt>
                <c:pt idx="858">
                  <c:v>2.2234247281021191E-2</c:v>
                </c:pt>
                <c:pt idx="859">
                  <c:v>5.9900663375625607E-2</c:v>
                </c:pt>
                <c:pt idx="860">
                  <c:v>4.8099299419629087E-2</c:v>
                </c:pt>
                <c:pt idx="861">
                  <c:v>5.0674990437680978E-2</c:v>
                </c:pt>
                <c:pt idx="862">
                  <c:v>7.945343058487353E-2</c:v>
                </c:pt>
                <c:pt idx="863">
                  <c:v>5.0057201001698907E-2</c:v>
                </c:pt>
                <c:pt idx="864">
                  <c:v>5.575549468865848E-3</c:v>
                </c:pt>
                <c:pt idx="865">
                  <c:v>4.3408337247197171E-4</c:v>
                </c:pt>
                <c:pt idx="866">
                  <c:v>0.10091948450551939</c:v>
                </c:pt>
                <c:pt idx="867">
                  <c:v>6.5280094294668078E-2</c:v>
                </c:pt>
                <c:pt idx="868">
                  <c:v>1.9028412071822601E-2</c:v>
                </c:pt>
                <c:pt idx="869">
                  <c:v>4.9192836298331037E-2</c:v>
                </c:pt>
                <c:pt idx="870">
                  <c:v>0.1033255703708901</c:v>
                </c:pt>
                <c:pt idx="871">
                  <c:v>3.280798756887604E-2</c:v>
                </c:pt>
                <c:pt idx="872">
                  <c:v>1.9582472336959419E-2</c:v>
                </c:pt>
                <c:pt idx="873">
                  <c:v>2.9686269001567459E-2</c:v>
                </c:pt>
                <c:pt idx="874">
                  <c:v>5.097825980021381E-2</c:v>
                </c:pt>
                <c:pt idx="875">
                  <c:v>8.2662275773981997E-2</c:v>
                </c:pt>
                <c:pt idx="876">
                  <c:v>5.589619996871964E-2</c:v>
                </c:pt>
                <c:pt idx="877">
                  <c:v>1.417936608725578E-3</c:v>
                </c:pt>
                <c:pt idx="878">
                  <c:v>4.0185918817346122E-2</c:v>
                </c:pt>
                <c:pt idx="879">
                  <c:v>6.0458877467969407E-2</c:v>
                </c:pt>
                <c:pt idx="880">
                  <c:v>9.4570676009106847E-2</c:v>
                </c:pt>
                <c:pt idx="881">
                  <c:v>4.6405309959080987E-2</c:v>
                </c:pt>
                <c:pt idx="882">
                  <c:v>5.4847283371530109E-2</c:v>
                </c:pt>
                <c:pt idx="883">
                  <c:v>6.0143162817942297E-2</c:v>
                </c:pt>
                <c:pt idx="884">
                  <c:v>5.978934377758538E-2</c:v>
                </c:pt>
                <c:pt idx="885">
                  <c:v>5.4293186419325679E-2</c:v>
                </c:pt>
                <c:pt idx="886">
                  <c:v>2.278776105778579E-2</c:v>
                </c:pt>
                <c:pt idx="887">
                  <c:v>1.756362597731553E-2</c:v>
                </c:pt>
                <c:pt idx="888">
                  <c:v>3.4406989651676101E-2</c:v>
                </c:pt>
                <c:pt idx="889">
                  <c:v>6.166545008811708E-2</c:v>
                </c:pt>
                <c:pt idx="890">
                  <c:v>2.1284546451087349E-2</c:v>
                </c:pt>
                <c:pt idx="891">
                  <c:v>2.7025485819138221E-2</c:v>
                </c:pt>
                <c:pt idx="892">
                  <c:v>8.3565809403109592E-2</c:v>
                </c:pt>
                <c:pt idx="893">
                  <c:v>0.1137096363577039</c:v>
                </c:pt>
                <c:pt idx="894">
                  <c:v>8.6728508743478816E-3</c:v>
                </c:pt>
                <c:pt idx="895">
                  <c:v>5.4104960808288749E-2</c:v>
                </c:pt>
                <c:pt idx="896">
                  <c:v>4.5802686872645659E-2</c:v>
                </c:pt>
                <c:pt idx="897">
                  <c:v>4.9283475206854173E-2</c:v>
                </c:pt>
                <c:pt idx="898">
                  <c:v>9.036040234181586E-3</c:v>
                </c:pt>
                <c:pt idx="899">
                  <c:v>1.517877458150496E-2</c:v>
                </c:pt>
                <c:pt idx="900">
                  <c:v>2.111961009950591E-3</c:v>
                </c:pt>
                <c:pt idx="901">
                  <c:v>3.0480401732750129E-2</c:v>
                </c:pt>
                <c:pt idx="902">
                  <c:v>2.4499098405502129E-2</c:v>
                </c:pt>
                <c:pt idx="903">
                  <c:v>1.531099254027357E-2</c:v>
                </c:pt>
                <c:pt idx="904">
                  <c:v>4.6308547605684369E-2</c:v>
                </c:pt>
                <c:pt idx="905">
                  <c:v>1.9497384113453811E-3</c:v>
                </c:pt>
                <c:pt idx="906">
                  <c:v>1.1449245149563801E-2</c:v>
                </c:pt>
                <c:pt idx="907">
                  <c:v>7.4131093764318035E-4</c:v>
                </c:pt>
                <c:pt idx="908">
                  <c:v>2.8305356030496661E-2</c:v>
                </c:pt>
                <c:pt idx="909">
                  <c:v>1.233291215461163E-2</c:v>
                </c:pt>
                <c:pt idx="910">
                  <c:v>5.1910165528953001E-2</c:v>
                </c:pt>
                <c:pt idx="911">
                  <c:v>1.0111818153451191E-2</c:v>
                </c:pt>
                <c:pt idx="912">
                  <c:v>1.7354096953152601E-2</c:v>
                </c:pt>
                <c:pt idx="913">
                  <c:v>3.8915107016544992E-3</c:v>
                </c:pt>
                <c:pt idx="914">
                  <c:v>3.2449816340299309E-2</c:v>
                </c:pt>
                <c:pt idx="915">
                  <c:v>3.8133201448577132E-2</c:v>
                </c:pt>
                <c:pt idx="916">
                  <c:v>1.6288000244300879E-2</c:v>
                </c:pt>
                <c:pt idx="917">
                  <c:v>1.182990420818031E-2</c:v>
                </c:pt>
                <c:pt idx="918">
                  <c:v>2.0265291974723491E-2</c:v>
                </c:pt>
                <c:pt idx="919">
                  <c:v>7.5113951467112916E-2</c:v>
                </c:pt>
                <c:pt idx="920">
                  <c:v>1.1832021965412659E-2</c:v>
                </c:pt>
                <c:pt idx="921">
                  <c:v>1.03791183561015E-2</c:v>
                </c:pt>
                <c:pt idx="922">
                  <c:v>9.9942743978624904E-3</c:v>
                </c:pt>
                <c:pt idx="923">
                  <c:v>3.4544486318204171E-2</c:v>
                </c:pt>
                <c:pt idx="924">
                  <c:v>8.1881137259098291E-2</c:v>
                </c:pt>
                <c:pt idx="925">
                  <c:v>8.6629755044489443E-2</c:v>
                </c:pt>
                <c:pt idx="926">
                  <c:v>3.8453386810933687E-2</c:v>
                </c:pt>
                <c:pt idx="927">
                  <c:v>8.7428684073645457E-2</c:v>
                </c:pt>
                <c:pt idx="928">
                  <c:v>1.5657747941212441E-2</c:v>
                </c:pt>
                <c:pt idx="929">
                  <c:v>1.218666503497889E-3</c:v>
                </c:pt>
                <c:pt idx="930">
                  <c:v>3.595036142564656E-2</c:v>
                </c:pt>
                <c:pt idx="931">
                  <c:v>2.6262972306137829E-2</c:v>
                </c:pt>
                <c:pt idx="932">
                  <c:v>1.2368309054662571E-2</c:v>
                </c:pt>
                <c:pt idx="933">
                  <c:v>7.7569560700958551E-3</c:v>
                </c:pt>
                <c:pt idx="934">
                  <c:v>1.1328261052078631E-2</c:v>
                </c:pt>
                <c:pt idx="935">
                  <c:v>1.6761268272810551E-2</c:v>
                </c:pt>
                <c:pt idx="936">
                  <c:v>5.3666791254414203E-2</c:v>
                </c:pt>
                <c:pt idx="937">
                  <c:v>3.537952481449802E-2</c:v>
                </c:pt>
                <c:pt idx="938">
                  <c:v>6.4708039349569146E-3</c:v>
                </c:pt>
                <c:pt idx="939">
                  <c:v>2.0955231313501969E-2</c:v>
                </c:pt>
                <c:pt idx="940">
                  <c:v>2.8653872969792379E-2</c:v>
                </c:pt>
                <c:pt idx="941">
                  <c:v>2.067026788667103E-3</c:v>
                </c:pt>
                <c:pt idx="942">
                  <c:v>7.2018667062716313E-2</c:v>
                </c:pt>
                <c:pt idx="943">
                  <c:v>2.2774797238723329E-2</c:v>
                </c:pt>
                <c:pt idx="944">
                  <c:v>2.6055874835282711E-2</c:v>
                </c:pt>
                <c:pt idx="945">
                  <c:v>1.264514188779609E-2</c:v>
                </c:pt>
                <c:pt idx="946">
                  <c:v>3.3277681993058361E-2</c:v>
                </c:pt>
                <c:pt idx="947">
                  <c:v>1.1379506799020439E-2</c:v>
                </c:pt>
                <c:pt idx="948">
                  <c:v>3.2123248181650348E-2</c:v>
                </c:pt>
                <c:pt idx="949">
                  <c:v>1.4412385561369809E-3</c:v>
                </c:pt>
                <c:pt idx="950">
                  <c:v>3.2684275984865452E-2</c:v>
                </c:pt>
                <c:pt idx="951">
                  <c:v>5.6548847536278526E-3</c:v>
                </c:pt>
                <c:pt idx="952">
                  <c:v>7.2372999404462401E-2</c:v>
                </c:pt>
                <c:pt idx="953">
                  <c:v>4.8414632711915151E-2</c:v>
                </c:pt>
                <c:pt idx="954">
                  <c:v>4.8380811490571718E-2</c:v>
                </c:pt>
                <c:pt idx="955">
                  <c:v>6.8030883234042614E-3</c:v>
                </c:pt>
                <c:pt idx="956">
                  <c:v>1.899036100627172E-2</c:v>
                </c:pt>
                <c:pt idx="957">
                  <c:v>3.037260521073348E-2</c:v>
                </c:pt>
                <c:pt idx="958">
                  <c:v>1.330452769886026E-2</c:v>
                </c:pt>
                <c:pt idx="959">
                  <c:v>6.5919220206861473E-3</c:v>
                </c:pt>
                <c:pt idx="960">
                  <c:v>4.1018978952821472E-3</c:v>
                </c:pt>
                <c:pt idx="961">
                  <c:v>1.0881611950746E-2</c:v>
                </c:pt>
                <c:pt idx="962">
                  <c:v>2.1048726238948708E-2</c:v>
                </c:pt>
                <c:pt idx="963">
                  <c:v>2.4249833192596101E-2</c:v>
                </c:pt>
                <c:pt idx="964">
                  <c:v>2.0345291935565779E-2</c:v>
                </c:pt>
                <c:pt idx="965">
                  <c:v>2.4857699805068249E-2</c:v>
                </c:pt>
                <c:pt idx="966">
                  <c:v>1.2072733381375269E-3</c:v>
                </c:pt>
                <c:pt idx="967">
                  <c:v>9.5503871635176374E-3</c:v>
                </c:pt>
                <c:pt idx="968">
                  <c:v>2.93631226069202E-2</c:v>
                </c:pt>
                <c:pt idx="969">
                  <c:v>4.9402410529677858E-2</c:v>
                </c:pt>
                <c:pt idx="970">
                  <c:v>1.610529061838117E-3</c:v>
                </c:pt>
                <c:pt idx="971">
                  <c:v>1.6835200133677231E-2</c:v>
                </c:pt>
                <c:pt idx="972">
                  <c:v>3.6669403768384012E-2</c:v>
                </c:pt>
                <c:pt idx="973">
                  <c:v>9.9047346787403123E-3</c:v>
                </c:pt>
                <c:pt idx="974">
                  <c:v>4.1684632405115329E-2</c:v>
                </c:pt>
                <c:pt idx="975">
                  <c:v>3.1104654675418671E-2</c:v>
                </c:pt>
                <c:pt idx="976">
                  <c:v>3.2893712207867409E-2</c:v>
                </c:pt>
                <c:pt idx="977">
                  <c:v>8.0000717062396531E-2</c:v>
                </c:pt>
                <c:pt idx="978">
                  <c:v>1.6587356752036261E-2</c:v>
                </c:pt>
                <c:pt idx="979">
                  <c:v>5.1170558462886317E-3</c:v>
                </c:pt>
                <c:pt idx="980">
                  <c:v>5.881277584811051E-3</c:v>
                </c:pt>
                <c:pt idx="981">
                  <c:v>3.3842028585500013E-2</c:v>
                </c:pt>
                <c:pt idx="982">
                  <c:v>3.075975801310471E-3</c:v>
                </c:pt>
                <c:pt idx="983">
                  <c:v>6.5173819617205697E-2</c:v>
                </c:pt>
                <c:pt idx="984">
                  <c:v>7.4542198876874743E-2</c:v>
                </c:pt>
                <c:pt idx="985">
                  <c:v>4.7789875849874597E-2</c:v>
                </c:pt>
                <c:pt idx="986">
                  <c:v>1.367772925485999E-2</c:v>
                </c:pt>
                <c:pt idx="987">
                  <c:v>2.7563945865463731E-2</c:v>
                </c:pt>
                <c:pt idx="988">
                  <c:v>2.446913266286788E-2</c:v>
                </c:pt>
                <c:pt idx="989">
                  <c:v>3.1274780823899451E-2</c:v>
                </c:pt>
                <c:pt idx="990">
                  <c:v>5.8696007018832493E-2</c:v>
                </c:pt>
                <c:pt idx="991">
                  <c:v>3.1327804880533221E-3</c:v>
                </c:pt>
                <c:pt idx="992">
                  <c:v>2.025179149609091E-2</c:v>
                </c:pt>
                <c:pt idx="993">
                  <c:v>3.7184168784382128E-3</c:v>
                </c:pt>
                <c:pt idx="994">
                  <c:v>6.284226591255937E-3</c:v>
                </c:pt>
                <c:pt idx="995">
                  <c:v>1.8543949922975918E-2</c:v>
                </c:pt>
                <c:pt idx="996">
                  <c:v>9.0101364034539388E-3</c:v>
                </c:pt>
                <c:pt idx="997">
                  <c:v>2.1982311247527139E-2</c:v>
                </c:pt>
                <c:pt idx="998">
                  <c:v>1.144191001141071E-2</c:v>
                </c:pt>
                <c:pt idx="999">
                  <c:v>4.5844683591066082E-2</c:v>
                </c:pt>
                <c:pt idx="1000">
                  <c:v>2.1087319270213459E-2</c:v>
                </c:pt>
                <c:pt idx="1001">
                  <c:v>4.6295124312049192E-2</c:v>
                </c:pt>
                <c:pt idx="1002">
                  <c:v>6.3243859204862307E-3</c:v>
                </c:pt>
                <c:pt idx="1003">
                  <c:v>8.0508824932421508E-3</c:v>
                </c:pt>
                <c:pt idx="1004">
                  <c:v>4.0973119129831259E-3</c:v>
                </c:pt>
                <c:pt idx="1005">
                  <c:v>6.4069878666922264E-2</c:v>
                </c:pt>
                <c:pt idx="1006">
                  <c:v>2.773864176160989E-3</c:v>
                </c:pt>
                <c:pt idx="1007">
                  <c:v>3.7455242346051298E-2</c:v>
                </c:pt>
                <c:pt idx="1008">
                  <c:v>9.1120832310128907E-2</c:v>
                </c:pt>
                <c:pt idx="1009">
                  <c:v>4.8084053147985251E-2</c:v>
                </c:pt>
                <c:pt idx="1010">
                  <c:v>2.020882353798736E-2</c:v>
                </c:pt>
                <c:pt idx="1011">
                  <c:v>3.0969276473188031E-2</c:v>
                </c:pt>
                <c:pt idx="1012">
                  <c:v>8.0623472159129239E-3</c:v>
                </c:pt>
                <c:pt idx="1013">
                  <c:v>3.6058773708268488E-2</c:v>
                </c:pt>
                <c:pt idx="1014">
                  <c:v>0.1146618800888024</c:v>
                </c:pt>
                <c:pt idx="1015">
                  <c:v>2.9897964310036999E-2</c:v>
                </c:pt>
                <c:pt idx="1016">
                  <c:v>1.854186393830537E-2</c:v>
                </c:pt>
                <c:pt idx="1017">
                  <c:v>3.7162022811920048E-2</c:v>
                </c:pt>
                <c:pt idx="1018">
                  <c:v>8.2074112958936407E-3</c:v>
                </c:pt>
                <c:pt idx="1019">
                  <c:v>2.5436795453902091E-2</c:v>
                </c:pt>
                <c:pt idx="1020">
                  <c:v>3.5640121048833739E-2</c:v>
                </c:pt>
                <c:pt idx="1021">
                  <c:v>4.7613472356414888E-2</c:v>
                </c:pt>
                <c:pt idx="1022">
                  <c:v>2.087809503233895E-2</c:v>
                </c:pt>
                <c:pt idx="1023">
                  <c:v>5.595913857781537E-2</c:v>
                </c:pt>
                <c:pt idx="1024">
                  <c:v>1.9826816612423359E-2</c:v>
                </c:pt>
                <c:pt idx="1025">
                  <c:v>5.9872737459828913E-2</c:v>
                </c:pt>
                <c:pt idx="1026">
                  <c:v>5.8711097799568623E-4</c:v>
                </c:pt>
                <c:pt idx="1027">
                  <c:v>3.5530869419570947E-2</c:v>
                </c:pt>
                <c:pt idx="1028">
                  <c:v>3.5923925883178942E-2</c:v>
                </c:pt>
                <c:pt idx="1029">
                  <c:v>2.0302138002847529E-2</c:v>
                </c:pt>
                <c:pt idx="1030">
                  <c:v>1.149081265562979E-2</c:v>
                </c:pt>
                <c:pt idx="1031">
                  <c:v>6.5113617866350171E-2</c:v>
                </c:pt>
                <c:pt idx="1032">
                  <c:v>2.3648704991577899E-2</c:v>
                </c:pt>
                <c:pt idx="1033">
                  <c:v>7.3364002854907906E-2</c:v>
                </c:pt>
                <c:pt idx="1034">
                  <c:v>4.7468101523961748E-2</c:v>
                </c:pt>
                <c:pt idx="1035">
                  <c:v>5.8261157359145173E-2</c:v>
                </c:pt>
                <c:pt idx="1036">
                  <c:v>8.1527503822415026E-3</c:v>
                </c:pt>
                <c:pt idx="1037">
                  <c:v>0.13427551671074661</c:v>
                </c:pt>
                <c:pt idx="1038">
                  <c:v>1.078707594609785E-2</c:v>
                </c:pt>
                <c:pt idx="1039">
                  <c:v>2.0133177819758871E-2</c:v>
                </c:pt>
                <c:pt idx="1040">
                  <c:v>2.1261836523626561E-2</c:v>
                </c:pt>
                <c:pt idx="1041">
                  <c:v>4.3011458360898702E-3</c:v>
                </c:pt>
                <c:pt idx="1042">
                  <c:v>3.957780353752971E-2</c:v>
                </c:pt>
                <c:pt idx="1043">
                  <c:v>1.7743090695611089E-2</c:v>
                </c:pt>
                <c:pt idx="1044">
                  <c:v>3.4851382334103009E-2</c:v>
                </c:pt>
                <c:pt idx="1045">
                  <c:v>1.2048755233704189E-2</c:v>
                </c:pt>
                <c:pt idx="1046">
                  <c:v>3.9363031560969097E-2</c:v>
                </c:pt>
                <c:pt idx="1047">
                  <c:v>9.7689056927854456E-2</c:v>
                </c:pt>
                <c:pt idx="1048">
                  <c:v>7.728813386337996E-2</c:v>
                </c:pt>
                <c:pt idx="1049">
                  <c:v>0.1289370916757103</c:v>
                </c:pt>
                <c:pt idx="1050">
                  <c:v>2.5792882699093189E-2</c:v>
                </c:pt>
                <c:pt idx="1051">
                  <c:v>2.406771233773497E-2</c:v>
                </c:pt>
                <c:pt idx="1052">
                  <c:v>7.7149326038226218E-2</c:v>
                </c:pt>
                <c:pt idx="1053">
                  <c:v>3.4128145899311117E-2</c:v>
                </c:pt>
                <c:pt idx="1054">
                  <c:v>3.2870381341955968E-2</c:v>
                </c:pt>
                <c:pt idx="1055">
                  <c:v>3.0809146412720149E-2</c:v>
                </c:pt>
                <c:pt idx="1056">
                  <c:v>5.3972872977661179E-3</c:v>
                </c:pt>
                <c:pt idx="1057">
                  <c:v>5.2261817722808079E-2</c:v>
                </c:pt>
                <c:pt idx="1058">
                  <c:v>1.5794120246928389E-2</c:v>
                </c:pt>
                <c:pt idx="1059">
                  <c:v>6.8215928572707085E-2</c:v>
                </c:pt>
                <c:pt idx="1060">
                  <c:v>5.0704056779322659E-2</c:v>
                </c:pt>
                <c:pt idx="1061">
                  <c:v>0.17919538725313081</c:v>
                </c:pt>
                <c:pt idx="1062">
                  <c:v>4.6491412546100792E-2</c:v>
                </c:pt>
                <c:pt idx="1063">
                  <c:v>8.151653016681748E-3</c:v>
                </c:pt>
                <c:pt idx="1064">
                  <c:v>3.2220154271162427E-2</c:v>
                </c:pt>
                <c:pt idx="1065">
                  <c:v>5.1155275538442013E-2</c:v>
                </c:pt>
                <c:pt idx="1066">
                  <c:v>2.771892012223498E-2</c:v>
                </c:pt>
                <c:pt idx="1067">
                  <c:v>8.0453795927453164E-2</c:v>
                </c:pt>
                <c:pt idx="1068">
                  <c:v>0.13785497467297261</c:v>
                </c:pt>
                <c:pt idx="1069">
                  <c:v>1.355961400232175E-2</c:v>
                </c:pt>
                <c:pt idx="1070">
                  <c:v>1.3085630603494989E-2</c:v>
                </c:pt>
                <c:pt idx="1071">
                  <c:v>6.9177148942229372E-2</c:v>
                </c:pt>
                <c:pt idx="1072">
                  <c:v>1.0687904835144919E-3</c:v>
                </c:pt>
                <c:pt idx="1073">
                  <c:v>3.8145577901629979E-2</c:v>
                </c:pt>
                <c:pt idx="1074">
                  <c:v>1.199167297080639E-2</c:v>
                </c:pt>
                <c:pt idx="1075">
                  <c:v>3.4991418642121068E-2</c:v>
                </c:pt>
                <c:pt idx="1076">
                  <c:v>3.7708044378278793E-2</c:v>
                </c:pt>
                <c:pt idx="1077">
                  <c:v>7.6854350736678123E-3</c:v>
                </c:pt>
                <c:pt idx="1078">
                  <c:v>3.6857768564906752E-2</c:v>
                </c:pt>
                <c:pt idx="1079">
                  <c:v>1.810185080197102E-2</c:v>
                </c:pt>
                <c:pt idx="1080">
                  <c:v>3.9616440396156423E-2</c:v>
                </c:pt>
                <c:pt idx="1081">
                  <c:v>0.1117552618697993</c:v>
                </c:pt>
                <c:pt idx="1082">
                  <c:v>3.7043306651847629E-2</c:v>
                </c:pt>
                <c:pt idx="1083">
                  <c:v>5.1196299005054617E-2</c:v>
                </c:pt>
                <c:pt idx="1084">
                  <c:v>1.108135561917079E-2</c:v>
                </c:pt>
                <c:pt idx="1085">
                  <c:v>5.5957068522076714E-3</c:v>
                </c:pt>
                <c:pt idx="1086">
                  <c:v>2.6983623241536581E-2</c:v>
                </c:pt>
                <c:pt idx="1087">
                  <c:v>3.2614840883810392E-2</c:v>
                </c:pt>
                <c:pt idx="1088">
                  <c:v>2.793700735876925E-2</c:v>
                </c:pt>
                <c:pt idx="1089">
                  <c:v>4.6083486429922098E-2</c:v>
                </c:pt>
                <c:pt idx="1090">
                  <c:v>4.6989706016435928E-3</c:v>
                </c:pt>
                <c:pt idx="1091">
                  <c:v>3.9159278528233643E-2</c:v>
                </c:pt>
                <c:pt idx="1092">
                  <c:v>1.5989119045847211E-3</c:v>
                </c:pt>
                <c:pt idx="1093">
                  <c:v>5.1515786135893582E-2</c:v>
                </c:pt>
                <c:pt idx="1094">
                  <c:v>4.427920606403779E-2</c:v>
                </c:pt>
                <c:pt idx="1095">
                  <c:v>1.9595291719114449E-2</c:v>
                </c:pt>
                <c:pt idx="1096">
                  <c:v>1.32202855688347E-2</c:v>
                </c:pt>
                <c:pt idx="1097">
                  <c:v>3.1283275697572943E-2</c:v>
                </c:pt>
                <c:pt idx="1098">
                  <c:v>0.12859096738540179</c:v>
                </c:pt>
                <c:pt idx="1099">
                  <c:v>9.6692906579992688E-2</c:v>
                </c:pt>
                <c:pt idx="1100">
                  <c:v>3.4375460814789927E-2</c:v>
                </c:pt>
                <c:pt idx="1101">
                  <c:v>1.018480371028063E-2</c:v>
                </c:pt>
                <c:pt idx="1102">
                  <c:v>7.6985226223453385E-2</c:v>
                </c:pt>
                <c:pt idx="1103">
                  <c:v>1.309089476371628E-2</c:v>
                </c:pt>
                <c:pt idx="1104">
                  <c:v>1.813725744600031E-2</c:v>
                </c:pt>
                <c:pt idx="1105">
                  <c:v>1.420673391915339E-2</c:v>
                </c:pt>
                <c:pt idx="1106">
                  <c:v>2.19013720693364E-2</c:v>
                </c:pt>
                <c:pt idx="1107">
                  <c:v>4.8991156228233357E-2</c:v>
                </c:pt>
                <c:pt idx="1108">
                  <c:v>5.0575543687837454E-3</c:v>
                </c:pt>
                <c:pt idx="1109">
                  <c:v>2.8678325692032321E-2</c:v>
                </c:pt>
                <c:pt idx="1110">
                  <c:v>3.56868162550672E-3</c:v>
                </c:pt>
                <c:pt idx="1111">
                  <c:v>1.231145939641243E-3</c:v>
                </c:pt>
                <c:pt idx="1112">
                  <c:v>1.1905664500820199E-2</c:v>
                </c:pt>
                <c:pt idx="1113">
                  <c:v>1.8816042884655989E-2</c:v>
                </c:pt>
                <c:pt idx="1114">
                  <c:v>6.9080686219649912E-2</c:v>
                </c:pt>
                <c:pt idx="1115">
                  <c:v>4.1312558311955239E-2</c:v>
                </c:pt>
                <c:pt idx="1116">
                  <c:v>3.2464057439283711E-2</c:v>
                </c:pt>
                <c:pt idx="1117">
                  <c:v>3.091451940422341E-2</c:v>
                </c:pt>
                <c:pt idx="1118">
                  <c:v>2.2317694376561729E-2</c:v>
                </c:pt>
                <c:pt idx="1119">
                  <c:v>3.6133033546664639E-2</c:v>
                </c:pt>
                <c:pt idx="1120">
                  <c:v>4.2716450141337181E-2</c:v>
                </c:pt>
                <c:pt idx="1121">
                  <c:v>2.1109319430885561E-2</c:v>
                </c:pt>
                <c:pt idx="1122">
                  <c:v>8.9522093476955278E-2</c:v>
                </c:pt>
                <c:pt idx="1123">
                  <c:v>0.1110550332737943</c:v>
                </c:pt>
                <c:pt idx="1124">
                  <c:v>4.2501152107828899E-2</c:v>
                </c:pt>
                <c:pt idx="1125">
                  <c:v>8.6379442163979026E-2</c:v>
                </c:pt>
                <c:pt idx="1126">
                  <c:v>7.4608252359654847E-2</c:v>
                </c:pt>
                <c:pt idx="1127">
                  <c:v>5.6366632425765339E-2</c:v>
                </c:pt>
                <c:pt idx="1128">
                  <c:v>2.4952351570894931E-3</c:v>
                </c:pt>
                <c:pt idx="1129">
                  <c:v>1.107560671032437E-2</c:v>
                </c:pt>
                <c:pt idx="1130">
                  <c:v>2.655092828345235E-2</c:v>
                </c:pt>
                <c:pt idx="1131">
                  <c:v>4.1518196706262438E-2</c:v>
                </c:pt>
                <c:pt idx="1132">
                  <c:v>6.2730859942105477E-2</c:v>
                </c:pt>
                <c:pt idx="1133">
                  <c:v>0.13439188610039091</c:v>
                </c:pt>
                <c:pt idx="1134">
                  <c:v>1.953793782435298E-2</c:v>
                </c:pt>
                <c:pt idx="1135">
                  <c:v>1.130080834202662E-2</c:v>
                </c:pt>
                <c:pt idx="1136">
                  <c:v>1.082519325957854E-2</c:v>
                </c:pt>
                <c:pt idx="1137">
                  <c:v>1.494250675924258E-2</c:v>
                </c:pt>
                <c:pt idx="1138">
                  <c:v>5.9337021692375758E-2</c:v>
                </c:pt>
                <c:pt idx="1139">
                  <c:v>5.0503860692176439E-2</c:v>
                </c:pt>
                <c:pt idx="1140">
                  <c:v>2.407007693246976E-3</c:v>
                </c:pt>
                <c:pt idx="1141">
                  <c:v>4.5945797075784063E-2</c:v>
                </c:pt>
                <c:pt idx="1142">
                  <c:v>5.0338183245617341E-3</c:v>
                </c:pt>
                <c:pt idx="1143">
                  <c:v>7.473888617252511E-2</c:v>
                </c:pt>
                <c:pt idx="1144">
                  <c:v>7.2233083408005383E-3</c:v>
                </c:pt>
                <c:pt idx="1145">
                  <c:v>9.2946709227412216E-3</c:v>
                </c:pt>
                <c:pt idx="1146">
                  <c:v>1.264851747198148E-2</c:v>
                </c:pt>
                <c:pt idx="1147">
                  <c:v>1.450803141235801E-2</c:v>
                </c:pt>
                <c:pt idx="1148">
                  <c:v>7.3528668519430407E-2</c:v>
                </c:pt>
                <c:pt idx="1149">
                  <c:v>9.6607973391948931E-3</c:v>
                </c:pt>
                <c:pt idx="1150">
                  <c:v>0.1251605134638171</c:v>
                </c:pt>
                <c:pt idx="1151">
                  <c:v>5.4110378239171093E-2</c:v>
                </c:pt>
                <c:pt idx="1152">
                  <c:v>3.4817434643325207E-2</c:v>
                </c:pt>
                <c:pt idx="1153">
                  <c:v>9.1793874520048946E-2</c:v>
                </c:pt>
                <c:pt idx="1154">
                  <c:v>8.5602684176941557E-2</c:v>
                </c:pt>
                <c:pt idx="1155">
                  <c:v>2.7184271532540109E-2</c:v>
                </c:pt>
                <c:pt idx="1156">
                  <c:v>1.8745741997118089E-2</c:v>
                </c:pt>
                <c:pt idx="1157">
                  <c:v>2.4597464781472091E-2</c:v>
                </c:pt>
                <c:pt idx="1158">
                  <c:v>2.7562708851747941E-2</c:v>
                </c:pt>
                <c:pt idx="1159">
                  <c:v>1.8071569307280821E-2</c:v>
                </c:pt>
                <c:pt idx="1160">
                  <c:v>6.1235783191243072E-2</c:v>
                </c:pt>
                <c:pt idx="1161">
                  <c:v>7.017931272219613E-4</c:v>
                </c:pt>
                <c:pt idx="1162">
                  <c:v>4.7715799417866736E-3</c:v>
                </c:pt>
                <c:pt idx="1163">
                  <c:v>5.0304819085008612E-3</c:v>
                </c:pt>
                <c:pt idx="1164">
                  <c:v>5.310235556563081E-2</c:v>
                </c:pt>
                <c:pt idx="1165">
                  <c:v>7.1067342706821468E-2</c:v>
                </c:pt>
                <c:pt idx="1166">
                  <c:v>3.403996161419065E-2</c:v>
                </c:pt>
                <c:pt idx="1167">
                  <c:v>9.1289487007806258E-4</c:v>
                </c:pt>
                <c:pt idx="1168">
                  <c:v>2.2155220262610631E-2</c:v>
                </c:pt>
                <c:pt idx="1169">
                  <c:v>4.9578887161437317E-2</c:v>
                </c:pt>
                <c:pt idx="1170">
                  <c:v>1.4442406171250029E-2</c:v>
                </c:pt>
                <c:pt idx="1171">
                  <c:v>6.5702030519168342E-2</c:v>
                </c:pt>
                <c:pt idx="1172">
                  <c:v>1.0932080811346671E-2</c:v>
                </c:pt>
                <c:pt idx="1173">
                  <c:v>1.868851026349749E-2</c:v>
                </c:pt>
                <c:pt idx="1174">
                  <c:v>2.6153527597940651E-2</c:v>
                </c:pt>
                <c:pt idx="1175">
                  <c:v>4.3561518612137702E-2</c:v>
                </c:pt>
                <c:pt idx="1176">
                  <c:v>5.0716465207196859E-2</c:v>
                </c:pt>
                <c:pt idx="1177">
                  <c:v>3.5023016565439709E-3</c:v>
                </c:pt>
                <c:pt idx="1178">
                  <c:v>0.1186389644599336</c:v>
                </c:pt>
                <c:pt idx="1179">
                  <c:v>3.9509236006818098E-2</c:v>
                </c:pt>
                <c:pt idx="1180">
                  <c:v>3.937412351863856E-2</c:v>
                </c:pt>
                <c:pt idx="1181">
                  <c:v>1.4995662990770819E-2</c:v>
                </c:pt>
                <c:pt idx="1182">
                  <c:v>2.7483859587750459E-2</c:v>
                </c:pt>
                <c:pt idx="1183">
                  <c:v>6.9289753820176547E-2</c:v>
                </c:pt>
                <c:pt idx="1184">
                  <c:v>3.701445038386209E-3</c:v>
                </c:pt>
                <c:pt idx="1185">
                  <c:v>1.3666479703299371E-2</c:v>
                </c:pt>
                <c:pt idx="1186">
                  <c:v>2.3965780167818529E-2</c:v>
                </c:pt>
                <c:pt idx="1187">
                  <c:v>2.35021108329691E-2</c:v>
                </c:pt>
                <c:pt idx="1188">
                  <c:v>7.4317462946949853E-2</c:v>
                </c:pt>
                <c:pt idx="1189">
                  <c:v>4.1491071572078382E-2</c:v>
                </c:pt>
                <c:pt idx="1190">
                  <c:v>4.222575747412427E-2</c:v>
                </c:pt>
                <c:pt idx="1191">
                  <c:v>3.6332960476132208E-2</c:v>
                </c:pt>
                <c:pt idx="1192">
                  <c:v>5.1490307972243521E-2</c:v>
                </c:pt>
                <c:pt idx="1193">
                  <c:v>3.9816792209686702E-2</c:v>
                </c:pt>
                <c:pt idx="1194">
                  <c:v>4.2784773801519072E-2</c:v>
                </c:pt>
                <c:pt idx="1195">
                  <c:v>2.3131445098805159E-2</c:v>
                </c:pt>
                <c:pt idx="1196">
                  <c:v>2.654143388027819E-2</c:v>
                </c:pt>
                <c:pt idx="1197">
                  <c:v>4.9283624221687528E-2</c:v>
                </c:pt>
                <c:pt idx="1198">
                  <c:v>1.7709492723649242E-2</c:v>
                </c:pt>
                <c:pt idx="1199">
                  <c:v>3.094993040705207E-2</c:v>
                </c:pt>
                <c:pt idx="1200">
                  <c:v>1.162537143797732E-2</c:v>
                </c:pt>
                <c:pt idx="1201">
                  <c:v>6.3189135926210893E-2</c:v>
                </c:pt>
                <c:pt idx="1202">
                  <c:v>9.6530956132292456E-3</c:v>
                </c:pt>
                <c:pt idx="1203">
                  <c:v>5.4051762120076667E-2</c:v>
                </c:pt>
                <c:pt idx="1204">
                  <c:v>5.0778517884140617E-2</c:v>
                </c:pt>
                <c:pt idx="1205">
                  <c:v>5.8205276019467123E-2</c:v>
                </c:pt>
                <c:pt idx="1206">
                  <c:v>4.2800427671266683E-2</c:v>
                </c:pt>
                <c:pt idx="1207">
                  <c:v>4.6260485201280788E-2</c:v>
                </c:pt>
                <c:pt idx="1208">
                  <c:v>3.1215479519167481E-2</c:v>
                </c:pt>
                <c:pt idx="1209">
                  <c:v>0.1211556921898236</c:v>
                </c:pt>
                <c:pt idx="1210">
                  <c:v>4.8803515171080718E-2</c:v>
                </c:pt>
                <c:pt idx="1211">
                  <c:v>9.7434945083013536E-2</c:v>
                </c:pt>
                <c:pt idx="1212">
                  <c:v>2.9675100151985379E-2</c:v>
                </c:pt>
                <c:pt idx="1213">
                  <c:v>4.6861856957250307E-2</c:v>
                </c:pt>
                <c:pt idx="1214">
                  <c:v>6.3832333042253997E-2</c:v>
                </c:pt>
                <c:pt idx="1215">
                  <c:v>3.6319948984890271E-2</c:v>
                </c:pt>
                <c:pt idx="1216">
                  <c:v>5.8414531331009378E-2</c:v>
                </c:pt>
                <c:pt idx="1217">
                  <c:v>7.1092002148939626E-2</c:v>
                </c:pt>
                <c:pt idx="1218">
                  <c:v>3.4458113538790032E-2</c:v>
                </c:pt>
                <c:pt idx="1219">
                  <c:v>6.7679982613562784E-2</c:v>
                </c:pt>
                <c:pt idx="1220">
                  <c:v>3.4514615916492082E-2</c:v>
                </c:pt>
                <c:pt idx="1221">
                  <c:v>5.6165858422229993E-2</c:v>
                </c:pt>
                <c:pt idx="1222">
                  <c:v>7.8649943594327421E-2</c:v>
                </c:pt>
                <c:pt idx="1223">
                  <c:v>6.3155468138233695E-2</c:v>
                </c:pt>
                <c:pt idx="1224">
                  <c:v>3.5589593756328419E-2</c:v>
                </c:pt>
                <c:pt idx="1225">
                  <c:v>5.3504576816437513E-2</c:v>
                </c:pt>
                <c:pt idx="1226">
                  <c:v>1.93008919726218E-2</c:v>
                </c:pt>
                <c:pt idx="1227">
                  <c:v>2.9488446474898289E-2</c:v>
                </c:pt>
                <c:pt idx="1228">
                  <c:v>2.3317235402657181E-2</c:v>
                </c:pt>
                <c:pt idx="1229">
                  <c:v>2.7879204819561298E-2</c:v>
                </c:pt>
                <c:pt idx="1230">
                  <c:v>1.414278376316813E-2</c:v>
                </c:pt>
                <c:pt idx="1231">
                  <c:v>4.7287202240957893E-2</c:v>
                </c:pt>
                <c:pt idx="1232">
                  <c:v>1.4071332442659901E-2</c:v>
                </c:pt>
                <c:pt idx="1233">
                  <c:v>2.5922958789116931E-2</c:v>
                </c:pt>
                <c:pt idx="1234">
                  <c:v>4.3794767535466628E-3</c:v>
                </c:pt>
                <c:pt idx="1235">
                  <c:v>4.7342092804837983E-2</c:v>
                </c:pt>
                <c:pt idx="1236">
                  <c:v>1.473195723817855E-2</c:v>
                </c:pt>
                <c:pt idx="1237">
                  <c:v>3.750459006089224E-3</c:v>
                </c:pt>
                <c:pt idx="1238">
                  <c:v>1.4859292238647509E-2</c:v>
                </c:pt>
                <c:pt idx="1239">
                  <c:v>8.6940153086045857E-4</c:v>
                </c:pt>
                <c:pt idx="1240">
                  <c:v>1.546158965933064E-2</c:v>
                </c:pt>
                <c:pt idx="1241">
                  <c:v>2.2303208457294221E-2</c:v>
                </c:pt>
                <c:pt idx="1242">
                  <c:v>8.3025571687337263E-2</c:v>
                </c:pt>
                <c:pt idx="1243">
                  <c:v>2.811387336737808E-2</c:v>
                </c:pt>
                <c:pt idx="1244">
                  <c:v>7.0406500323274224E-2</c:v>
                </c:pt>
                <c:pt idx="1245">
                  <c:v>2.1546944155106221E-2</c:v>
                </c:pt>
                <c:pt idx="1246">
                  <c:v>2.6637840478168421E-2</c:v>
                </c:pt>
                <c:pt idx="1247">
                  <c:v>7.2404241339313891E-2</c:v>
                </c:pt>
                <c:pt idx="1248">
                  <c:v>2.8414112113614168E-2</c:v>
                </c:pt>
                <c:pt idx="1249">
                  <c:v>8.4281857098022273E-2</c:v>
                </c:pt>
                <c:pt idx="1250">
                  <c:v>8.3447103077154361E-2</c:v>
                </c:pt>
                <c:pt idx="1251">
                  <c:v>7.5020559060860248E-2</c:v>
                </c:pt>
                <c:pt idx="1252">
                  <c:v>6.5359061265657381E-2</c:v>
                </c:pt>
                <c:pt idx="1253">
                  <c:v>9.7038492521712982E-2</c:v>
                </c:pt>
                <c:pt idx="1254">
                  <c:v>7.1800630670825427E-2</c:v>
                </c:pt>
                <c:pt idx="1255">
                  <c:v>6.0249959498390522E-2</c:v>
                </c:pt>
                <c:pt idx="1256">
                  <c:v>5.6252242145056863E-2</c:v>
                </c:pt>
                <c:pt idx="1257">
                  <c:v>2.829462356119716E-2</c:v>
                </c:pt>
                <c:pt idx="1258">
                  <c:v>9.0322598139224108E-2</c:v>
                </c:pt>
                <c:pt idx="1259">
                  <c:v>5.3799772333602107E-2</c:v>
                </c:pt>
                <c:pt idx="1260">
                  <c:v>4.0158979036125531E-2</c:v>
                </c:pt>
                <c:pt idx="1261">
                  <c:v>3.7452436949344192E-2</c:v>
                </c:pt>
                <c:pt idx="1262">
                  <c:v>8.2331205691461518E-2</c:v>
                </c:pt>
                <c:pt idx="1263">
                  <c:v>7.9059678738288119E-2</c:v>
                </c:pt>
                <c:pt idx="1264">
                  <c:v>6.0397554645719047E-2</c:v>
                </c:pt>
                <c:pt idx="1265">
                  <c:v>2.3946601575316809E-2</c:v>
                </c:pt>
                <c:pt idx="1266">
                  <c:v>5.914712032733066E-2</c:v>
                </c:pt>
                <c:pt idx="1267">
                  <c:v>8.5346914815098707E-2</c:v>
                </c:pt>
                <c:pt idx="1268">
                  <c:v>9.384390969120332E-2</c:v>
                </c:pt>
                <c:pt idx="1269">
                  <c:v>8.1102280202555166E-2</c:v>
                </c:pt>
                <c:pt idx="1270">
                  <c:v>4.9016475668310577E-2</c:v>
                </c:pt>
                <c:pt idx="1271">
                  <c:v>5.702341210766082E-2</c:v>
                </c:pt>
                <c:pt idx="1272">
                  <c:v>8.4983066983841837E-2</c:v>
                </c:pt>
                <c:pt idx="1273">
                  <c:v>7.9771728250967455E-2</c:v>
                </c:pt>
                <c:pt idx="1274">
                  <c:v>5.2973847236772897E-2</c:v>
                </c:pt>
                <c:pt idx="1275">
                  <c:v>1.1732548048973499E-2</c:v>
                </c:pt>
                <c:pt idx="1276">
                  <c:v>8.5795858213183473E-2</c:v>
                </c:pt>
                <c:pt idx="1277">
                  <c:v>7.5578049434788186E-2</c:v>
                </c:pt>
                <c:pt idx="1278">
                  <c:v>8.0939096979167791E-2</c:v>
                </c:pt>
                <c:pt idx="1279">
                  <c:v>6.9567111171992435E-2</c:v>
                </c:pt>
                <c:pt idx="1280">
                  <c:v>9.6858050937868367E-2</c:v>
                </c:pt>
                <c:pt idx="1281">
                  <c:v>6.7447466206238538E-5</c:v>
                </c:pt>
                <c:pt idx="1282">
                  <c:v>4.6035835140248449E-2</c:v>
                </c:pt>
                <c:pt idx="1283">
                  <c:v>7.0070592967332979E-2</c:v>
                </c:pt>
                <c:pt idx="1284">
                  <c:v>7.5722456215351286E-2</c:v>
                </c:pt>
                <c:pt idx="1285">
                  <c:v>7.8367623108225426E-2</c:v>
                </c:pt>
                <c:pt idx="1286">
                  <c:v>6.631183052623868E-2</c:v>
                </c:pt>
                <c:pt idx="1287">
                  <c:v>7.0221476884580025E-2</c:v>
                </c:pt>
                <c:pt idx="1288">
                  <c:v>4.8827172328582913E-2</c:v>
                </c:pt>
                <c:pt idx="1289">
                  <c:v>5.1434133405342697E-2</c:v>
                </c:pt>
                <c:pt idx="1290">
                  <c:v>6.8588692579527433E-2</c:v>
                </c:pt>
                <c:pt idx="1291">
                  <c:v>6.0996530735380639E-2</c:v>
                </c:pt>
                <c:pt idx="1292">
                  <c:v>8.4329373965733812E-2</c:v>
                </c:pt>
                <c:pt idx="1293">
                  <c:v>5.3030845928689563E-2</c:v>
                </c:pt>
                <c:pt idx="1294">
                  <c:v>7.9290484799809435E-2</c:v>
                </c:pt>
                <c:pt idx="1295">
                  <c:v>5.2203977209042129E-2</c:v>
                </c:pt>
                <c:pt idx="1296">
                  <c:v>7.8892545573286954E-2</c:v>
                </c:pt>
                <c:pt idx="1297">
                  <c:v>3.1522474033385983E-2</c:v>
                </c:pt>
                <c:pt idx="1298">
                  <c:v>6.4567266757821096E-2</c:v>
                </c:pt>
                <c:pt idx="1299">
                  <c:v>5.8674667492730308E-2</c:v>
                </c:pt>
                <c:pt idx="1300">
                  <c:v>9.2293144828968221E-2</c:v>
                </c:pt>
                <c:pt idx="1301">
                  <c:v>7.6734718252504219E-2</c:v>
                </c:pt>
                <c:pt idx="1302">
                  <c:v>7.1435252101510804E-2</c:v>
                </c:pt>
                <c:pt idx="1303">
                  <c:v>7.3216207227650765E-2</c:v>
                </c:pt>
                <c:pt idx="1304">
                  <c:v>2.3458371545648619E-2</c:v>
                </c:pt>
                <c:pt idx="1305">
                  <c:v>6.7234050720986593E-2</c:v>
                </c:pt>
                <c:pt idx="1306">
                  <c:v>4.4705688694177348E-2</c:v>
                </c:pt>
                <c:pt idx="1307">
                  <c:v>3.7717426262881222E-2</c:v>
                </c:pt>
                <c:pt idx="1308">
                  <c:v>6.9986976881331597E-2</c:v>
                </c:pt>
                <c:pt idx="1309">
                  <c:v>0.10024601974717411</c:v>
                </c:pt>
                <c:pt idx="1310">
                  <c:v>4.5006835292135838E-2</c:v>
                </c:pt>
                <c:pt idx="1311">
                  <c:v>3.2396760729590468E-2</c:v>
                </c:pt>
                <c:pt idx="1312">
                  <c:v>5.0219146053299191E-2</c:v>
                </c:pt>
                <c:pt idx="1313">
                  <c:v>5.5116446453420793E-2</c:v>
                </c:pt>
                <c:pt idx="1314">
                  <c:v>0.10270774465554949</c:v>
                </c:pt>
                <c:pt idx="1315">
                  <c:v>7.4377853018228857E-2</c:v>
                </c:pt>
                <c:pt idx="1316">
                  <c:v>2.961079486695262E-2</c:v>
                </c:pt>
                <c:pt idx="1317">
                  <c:v>7.8671429999325027E-2</c:v>
                </c:pt>
                <c:pt idx="1318">
                  <c:v>4.4865105320259453E-2</c:v>
                </c:pt>
                <c:pt idx="1319">
                  <c:v>6.6698796803575267E-2</c:v>
                </c:pt>
                <c:pt idx="1320">
                  <c:v>6.6178309316738237E-2</c:v>
                </c:pt>
                <c:pt idx="1321">
                  <c:v>5.0859559490665868E-2</c:v>
                </c:pt>
                <c:pt idx="1322">
                  <c:v>7.6174622317318308E-2</c:v>
                </c:pt>
                <c:pt idx="1323">
                  <c:v>1.2629223011865091E-2</c:v>
                </c:pt>
                <c:pt idx="1324">
                  <c:v>2.1500701050741419E-2</c:v>
                </c:pt>
                <c:pt idx="1325">
                  <c:v>5.6615461794635953E-2</c:v>
                </c:pt>
                <c:pt idx="1326">
                  <c:v>4.3289439077760013E-2</c:v>
                </c:pt>
                <c:pt idx="1327">
                  <c:v>4.6728606013348717E-3</c:v>
                </c:pt>
                <c:pt idx="1328">
                  <c:v>2.382349444140441E-2</c:v>
                </c:pt>
                <c:pt idx="1329">
                  <c:v>4.9299679654530082E-2</c:v>
                </c:pt>
                <c:pt idx="1330">
                  <c:v>5.7339391200532892E-2</c:v>
                </c:pt>
                <c:pt idx="1331">
                  <c:v>4.0547626945821036E-3</c:v>
                </c:pt>
                <c:pt idx="1332">
                  <c:v>5.7185597571806517E-2</c:v>
                </c:pt>
                <c:pt idx="1333">
                  <c:v>2.1503103438579311E-2</c:v>
                </c:pt>
                <c:pt idx="1334">
                  <c:v>4.4260548292084367E-3</c:v>
                </c:pt>
                <c:pt idx="1335">
                  <c:v>9.8154762302261611E-3</c:v>
                </c:pt>
                <c:pt idx="1336">
                  <c:v>0.10698386090556131</c:v>
                </c:pt>
                <c:pt idx="1337">
                  <c:v>1.6128419782903251E-2</c:v>
                </c:pt>
                <c:pt idx="1338">
                  <c:v>8.1650508385411824E-2</c:v>
                </c:pt>
                <c:pt idx="1339">
                  <c:v>3.2493236253487552E-2</c:v>
                </c:pt>
                <c:pt idx="1340">
                  <c:v>3.7698043580379648E-2</c:v>
                </c:pt>
                <c:pt idx="1341">
                  <c:v>3.8189945420308791E-2</c:v>
                </c:pt>
                <c:pt idx="1342">
                  <c:v>2.5404985439698709E-2</c:v>
                </c:pt>
                <c:pt idx="1343">
                  <c:v>4.087470189496778E-2</c:v>
                </c:pt>
                <c:pt idx="1344">
                  <c:v>3.0984840599599609E-2</c:v>
                </c:pt>
                <c:pt idx="1345">
                  <c:v>3.6827944454830119E-2</c:v>
                </c:pt>
                <c:pt idx="1346">
                  <c:v>2.881158582418647E-2</c:v>
                </c:pt>
                <c:pt idx="1347">
                  <c:v>1.338130950421723E-2</c:v>
                </c:pt>
                <c:pt idx="1348">
                  <c:v>3.4110850612794952E-2</c:v>
                </c:pt>
                <c:pt idx="1349">
                  <c:v>4.4915893838308629E-2</c:v>
                </c:pt>
                <c:pt idx="1350">
                  <c:v>7.0880018804868827E-2</c:v>
                </c:pt>
                <c:pt idx="1351">
                  <c:v>2.375463013480128E-3</c:v>
                </c:pt>
                <c:pt idx="1352">
                  <c:v>8.1115840181584797E-3</c:v>
                </c:pt>
                <c:pt idx="1353">
                  <c:v>1.241842643059082E-2</c:v>
                </c:pt>
                <c:pt idx="1354">
                  <c:v>1.0855750327780521E-2</c:v>
                </c:pt>
                <c:pt idx="1355">
                  <c:v>1.282301644813977E-2</c:v>
                </c:pt>
                <c:pt idx="1356">
                  <c:v>2.8407371415740231E-2</c:v>
                </c:pt>
                <c:pt idx="1357">
                  <c:v>8.9972089314194537E-2</c:v>
                </c:pt>
                <c:pt idx="1358">
                  <c:v>4.3418375962547939E-2</c:v>
                </c:pt>
                <c:pt idx="1359">
                  <c:v>2.6732730108547931E-3</c:v>
                </c:pt>
                <c:pt idx="1360">
                  <c:v>9.5702179673336496E-3</c:v>
                </c:pt>
                <c:pt idx="1361">
                  <c:v>3.9665706398813838E-2</c:v>
                </c:pt>
                <c:pt idx="1362">
                  <c:v>2.3091150335732391E-2</c:v>
                </c:pt>
                <c:pt idx="1363">
                  <c:v>3.1340630611427611E-2</c:v>
                </c:pt>
                <c:pt idx="1364">
                  <c:v>6.8221091253402699E-2</c:v>
                </c:pt>
                <c:pt idx="1365">
                  <c:v>3.5279667497283729E-2</c:v>
                </c:pt>
                <c:pt idx="1366">
                  <c:v>8.8215045293282723E-2</c:v>
                </c:pt>
                <c:pt idx="1367">
                  <c:v>8.2810348200080652E-2</c:v>
                </c:pt>
                <c:pt idx="1368">
                  <c:v>5.8877271360802119E-4</c:v>
                </c:pt>
                <c:pt idx="1369">
                  <c:v>8.3052959372014179E-3</c:v>
                </c:pt>
                <c:pt idx="1370">
                  <c:v>2.1700535972823509E-2</c:v>
                </c:pt>
                <c:pt idx="1371">
                  <c:v>9.8568335798028262E-3</c:v>
                </c:pt>
                <c:pt idx="1372">
                  <c:v>2.2313466720759729E-3</c:v>
                </c:pt>
                <c:pt idx="1373">
                  <c:v>5.3418843776709753E-2</c:v>
                </c:pt>
                <c:pt idx="1374">
                  <c:v>5.0650263780252502E-2</c:v>
                </c:pt>
                <c:pt idx="1375">
                  <c:v>6.2415405840934857E-2</c:v>
                </c:pt>
                <c:pt idx="1376">
                  <c:v>0.1174191592051415</c:v>
                </c:pt>
                <c:pt idx="1377">
                  <c:v>4.566083398136761E-2</c:v>
                </c:pt>
                <c:pt idx="1378">
                  <c:v>5.5021425536886381E-2</c:v>
                </c:pt>
                <c:pt idx="1379">
                  <c:v>5.8201589343674483E-2</c:v>
                </c:pt>
                <c:pt idx="1380">
                  <c:v>1.122443763750314E-3</c:v>
                </c:pt>
                <c:pt idx="1381">
                  <c:v>5.0125581225057718E-2</c:v>
                </c:pt>
                <c:pt idx="1382">
                  <c:v>8.7953693120384757E-2</c:v>
                </c:pt>
                <c:pt idx="1383">
                  <c:v>1.9568899107925138E-2</c:v>
                </c:pt>
                <c:pt idx="1384">
                  <c:v>3.3935854379903541E-2</c:v>
                </c:pt>
                <c:pt idx="1385">
                  <c:v>7.9822162844804312E-2</c:v>
                </c:pt>
                <c:pt idx="1386">
                  <c:v>4.2104914364158419E-2</c:v>
                </c:pt>
                <c:pt idx="1387">
                  <c:v>3.5818313736091678E-2</c:v>
                </c:pt>
                <c:pt idx="1388">
                  <c:v>1.683083958235054E-2</c:v>
                </c:pt>
                <c:pt idx="1389">
                  <c:v>3.6993696670624132E-2</c:v>
                </c:pt>
                <c:pt idx="1390">
                  <c:v>9.7817878501072153E-2</c:v>
                </c:pt>
                <c:pt idx="1391">
                  <c:v>5.3967317569284523E-3</c:v>
                </c:pt>
                <c:pt idx="1392">
                  <c:v>4.3788376984739918E-2</c:v>
                </c:pt>
                <c:pt idx="1393">
                  <c:v>2.144099452983728E-2</c:v>
                </c:pt>
                <c:pt idx="1394">
                  <c:v>5.4987175838461244E-4</c:v>
                </c:pt>
                <c:pt idx="1395">
                  <c:v>2.5152243925919641E-2</c:v>
                </c:pt>
                <c:pt idx="1396">
                  <c:v>3.7579351111682542E-2</c:v>
                </c:pt>
                <c:pt idx="1397">
                  <c:v>2.4325319588079319E-2</c:v>
                </c:pt>
                <c:pt idx="1398">
                  <c:v>1.0433802979190001E-2</c:v>
                </c:pt>
                <c:pt idx="1399">
                  <c:v>2.2688878779428601E-2</c:v>
                </c:pt>
                <c:pt idx="1400">
                  <c:v>3.9727442921143219E-2</c:v>
                </c:pt>
                <c:pt idx="1401">
                  <c:v>1.2034150838187039E-2</c:v>
                </c:pt>
                <c:pt idx="1402">
                  <c:v>1.269726840722085E-2</c:v>
                </c:pt>
                <c:pt idx="1403">
                  <c:v>2.417899170246407E-2</c:v>
                </c:pt>
                <c:pt idx="1404">
                  <c:v>3.9204632647717397E-2</c:v>
                </c:pt>
                <c:pt idx="1405">
                  <c:v>4.5113228190413301E-2</c:v>
                </c:pt>
                <c:pt idx="1406">
                  <c:v>0.12793474897501361</c:v>
                </c:pt>
                <c:pt idx="1407">
                  <c:v>6.9035518212537172E-2</c:v>
                </c:pt>
                <c:pt idx="1408">
                  <c:v>2.6127118527077831E-2</c:v>
                </c:pt>
                <c:pt idx="1409">
                  <c:v>2.8922682505200029E-2</c:v>
                </c:pt>
                <c:pt idx="1410">
                  <c:v>3.1406607091319587E-2</c:v>
                </c:pt>
                <c:pt idx="1411">
                  <c:v>0.11013978129509169</c:v>
                </c:pt>
                <c:pt idx="1412">
                  <c:v>2.0957865091874691E-2</c:v>
                </c:pt>
                <c:pt idx="1413">
                  <c:v>4.023468208837222E-2</c:v>
                </c:pt>
                <c:pt idx="1414">
                  <c:v>4.3605850632443099E-2</c:v>
                </c:pt>
                <c:pt idx="1415">
                  <c:v>3.4270799721785983E-2</c:v>
                </c:pt>
                <c:pt idx="1416">
                  <c:v>1.0289901980332311E-2</c:v>
                </c:pt>
                <c:pt idx="1417">
                  <c:v>1.1236360437560931E-3</c:v>
                </c:pt>
                <c:pt idx="1418">
                  <c:v>1.7694514604104539E-2</c:v>
                </c:pt>
                <c:pt idx="1419">
                  <c:v>2.554516922016303E-2</c:v>
                </c:pt>
                <c:pt idx="1420">
                  <c:v>4.0500234258050848E-2</c:v>
                </c:pt>
                <c:pt idx="1421">
                  <c:v>5.2729775457189383E-2</c:v>
                </c:pt>
                <c:pt idx="1422">
                  <c:v>7.2876167687488447E-2</c:v>
                </c:pt>
                <c:pt idx="1423">
                  <c:v>7.338859288942795E-2</c:v>
                </c:pt>
                <c:pt idx="1424">
                  <c:v>9.8031691906868945E-2</c:v>
                </c:pt>
                <c:pt idx="1425">
                  <c:v>2.5981289134438309E-2</c:v>
                </c:pt>
                <c:pt idx="1426">
                  <c:v>3.5295422930873399E-2</c:v>
                </c:pt>
                <c:pt idx="1427">
                  <c:v>5.186678340653017E-2</c:v>
                </c:pt>
                <c:pt idx="1428">
                  <c:v>2.1341249949521249E-2</c:v>
                </c:pt>
                <c:pt idx="1429">
                  <c:v>5.1226536896511347E-2</c:v>
                </c:pt>
                <c:pt idx="1430">
                  <c:v>3.197250870910584E-2</c:v>
                </c:pt>
                <c:pt idx="1431">
                  <c:v>3.1023162814219681E-2</c:v>
                </c:pt>
                <c:pt idx="1432">
                  <c:v>6.4980645310094065E-2</c:v>
                </c:pt>
                <c:pt idx="1433">
                  <c:v>1.35818840566948E-3</c:v>
                </c:pt>
                <c:pt idx="1434">
                  <c:v>9.6058639663916312E-2</c:v>
                </c:pt>
                <c:pt idx="1435">
                  <c:v>5.6980350113683909E-2</c:v>
                </c:pt>
                <c:pt idx="1436">
                  <c:v>6.6509754721944592E-2</c:v>
                </c:pt>
                <c:pt idx="1437">
                  <c:v>7.5455112477758102E-2</c:v>
                </c:pt>
                <c:pt idx="1438">
                  <c:v>7.7200914711191282E-2</c:v>
                </c:pt>
                <c:pt idx="1439">
                  <c:v>2.4107186870065189E-2</c:v>
                </c:pt>
                <c:pt idx="1440">
                  <c:v>3.1278212823006517E-2</c:v>
                </c:pt>
                <c:pt idx="1441">
                  <c:v>5.8798665915997472E-2</c:v>
                </c:pt>
                <c:pt idx="1442">
                  <c:v>8.2440946889535627E-2</c:v>
                </c:pt>
                <c:pt idx="1443">
                  <c:v>2.6567989875980639E-2</c:v>
                </c:pt>
                <c:pt idx="1444">
                  <c:v>8.9199549369321063E-2</c:v>
                </c:pt>
                <c:pt idx="1445">
                  <c:v>2.9104624112159638E-2</c:v>
                </c:pt>
                <c:pt idx="1446">
                  <c:v>2.5860441840553031E-2</c:v>
                </c:pt>
                <c:pt idx="1447">
                  <c:v>6.4278603417718627E-2</c:v>
                </c:pt>
                <c:pt idx="1448">
                  <c:v>8.1463999049233848E-3</c:v>
                </c:pt>
                <c:pt idx="1449">
                  <c:v>5.1700514760028238E-2</c:v>
                </c:pt>
                <c:pt idx="1450">
                  <c:v>1.3928724951634769E-2</c:v>
                </c:pt>
                <c:pt idx="1451">
                  <c:v>6.413790611216641E-2</c:v>
                </c:pt>
                <c:pt idx="1452">
                  <c:v>3.1450018872819507E-2</c:v>
                </c:pt>
                <c:pt idx="1453">
                  <c:v>0.1008736929388621</c:v>
                </c:pt>
                <c:pt idx="1454">
                  <c:v>7.1440398199935973E-2</c:v>
                </c:pt>
                <c:pt idx="1455">
                  <c:v>1.392689879224329E-2</c:v>
                </c:pt>
                <c:pt idx="1456">
                  <c:v>3.5333707672708381E-3</c:v>
                </c:pt>
                <c:pt idx="1457">
                  <c:v>1.311440245866469E-2</c:v>
                </c:pt>
                <c:pt idx="1458">
                  <c:v>8.7263347527022361E-3</c:v>
                </c:pt>
                <c:pt idx="1459">
                  <c:v>2.5906897423347511E-2</c:v>
                </c:pt>
                <c:pt idx="1460">
                  <c:v>6.2104323272744288E-2</c:v>
                </c:pt>
                <c:pt idx="1461">
                  <c:v>5.0778303229061773E-2</c:v>
                </c:pt>
                <c:pt idx="1462">
                  <c:v>6.7789993109970581E-2</c:v>
                </c:pt>
                <c:pt idx="1463">
                  <c:v>4.0109480443645651E-2</c:v>
                </c:pt>
                <c:pt idx="1464">
                  <c:v>3.6523410692825282E-2</c:v>
                </c:pt>
                <c:pt idx="1465">
                  <c:v>2.1344226142742669E-2</c:v>
                </c:pt>
                <c:pt idx="1466">
                  <c:v>4.7478318399815263E-2</c:v>
                </c:pt>
                <c:pt idx="1467">
                  <c:v>1.638889936084853E-3</c:v>
                </c:pt>
                <c:pt idx="1468">
                  <c:v>5.5399813201713499E-2</c:v>
                </c:pt>
                <c:pt idx="1469">
                  <c:v>7.8487510318752562E-2</c:v>
                </c:pt>
                <c:pt idx="1470">
                  <c:v>2.6185533230605022E-2</c:v>
                </c:pt>
                <c:pt idx="1471">
                  <c:v>6.0219750911196128E-2</c:v>
                </c:pt>
                <c:pt idx="1472">
                  <c:v>0.1038872650005933</c:v>
                </c:pt>
                <c:pt idx="1473">
                  <c:v>6.2791025502559217E-2</c:v>
                </c:pt>
                <c:pt idx="1474">
                  <c:v>2.753497197632215E-2</c:v>
                </c:pt>
                <c:pt idx="1475">
                  <c:v>9.8908181869085121E-3</c:v>
                </c:pt>
                <c:pt idx="1476">
                  <c:v>7.290198207119053E-2</c:v>
                </c:pt>
                <c:pt idx="1477">
                  <c:v>4.2279435633984293E-2</c:v>
                </c:pt>
                <c:pt idx="1478">
                  <c:v>3.4652824073239108E-3</c:v>
                </c:pt>
                <c:pt idx="1479">
                  <c:v>5.5934336356084469E-2</c:v>
                </c:pt>
                <c:pt idx="1480">
                  <c:v>0.105216949949908</c:v>
                </c:pt>
                <c:pt idx="1481">
                  <c:v>6.7334367291799424E-2</c:v>
                </c:pt>
                <c:pt idx="1482">
                  <c:v>1.989538048002748E-2</c:v>
                </c:pt>
                <c:pt idx="1483">
                  <c:v>5.129643079002455E-2</c:v>
                </c:pt>
                <c:pt idx="1484">
                  <c:v>7.2831926326879848E-2</c:v>
                </c:pt>
                <c:pt idx="1485">
                  <c:v>7.4076927965138983E-2</c:v>
                </c:pt>
                <c:pt idx="1486">
                  <c:v>1.8861023736794439E-2</c:v>
                </c:pt>
                <c:pt idx="1487">
                  <c:v>1.5493076241589351E-2</c:v>
                </c:pt>
                <c:pt idx="1488">
                  <c:v>5.2490434817399838E-2</c:v>
                </c:pt>
                <c:pt idx="1489">
                  <c:v>3.42136828135019E-2</c:v>
                </c:pt>
                <c:pt idx="1490">
                  <c:v>1.722766132825693E-2</c:v>
                </c:pt>
                <c:pt idx="1491">
                  <c:v>7.4552128358829517E-2</c:v>
                </c:pt>
                <c:pt idx="1492">
                  <c:v>5.6493022661996961E-2</c:v>
                </c:pt>
                <c:pt idx="1493">
                  <c:v>1.378524571479234E-2</c:v>
                </c:pt>
                <c:pt idx="1494">
                  <c:v>2.0739493233106199E-2</c:v>
                </c:pt>
                <c:pt idx="1495">
                  <c:v>1.136457658394285E-2</c:v>
                </c:pt>
                <c:pt idx="1496">
                  <c:v>1.6268521007011372E-2</c:v>
                </c:pt>
                <c:pt idx="1497">
                  <c:v>1.6962383500369271E-2</c:v>
                </c:pt>
                <c:pt idx="1498">
                  <c:v>7.9967915315615201E-4</c:v>
                </c:pt>
                <c:pt idx="1499">
                  <c:v>9.045024931811696E-3</c:v>
                </c:pt>
                <c:pt idx="1500">
                  <c:v>1.0407558394280869E-3</c:v>
                </c:pt>
                <c:pt idx="1501">
                  <c:v>6.1903279499750941E-2</c:v>
                </c:pt>
                <c:pt idx="1502">
                  <c:v>2.7466227791415439E-2</c:v>
                </c:pt>
                <c:pt idx="1503">
                  <c:v>2.532292050925011E-2</c:v>
                </c:pt>
                <c:pt idx="1504">
                  <c:v>1.784341949442381E-2</c:v>
                </c:pt>
                <c:pt idx="1505">
                  <c:v>2.8342200210277672E-2</c:v>
                </c:pt>
                <c:pt idx="1506">
                  <c:v>3.1557311682158473E-2</c:v>
                </c:pt>
                <c:pt idx="1507">
                  <c:v>2.2789968315110379E-2</c:v>
                </c:pt>
                <c:pt idx="1508">
                  <c:v>9.8784463274305123E-3</c:v>
                </c:pt>
                <c:pt idx="1509">
                  <c:v>7.0693276340938471E-4</c:v>
                </c:pt>
                <c:pt idx="1510">
                  <c:v>2.089012458880524E-2</c:v>
                </c:pt>
                <c:pt idx="1511">
                  <c:v>1.8719054288014351E-2</c:v>
                </c:pt>
                <c:pt idx="1512">
                  <c:v>3.9226894715214122E-3</c:v>
                </c:pt>
                <c:pt idx="1513">
                  <c:v>2.816234498726378E-2</c:v>
                </c:pt>
                <c:pt idx="1514">
                  <c:v>1.7089818914767459E-2</c:v>
                </c:pt>
                <c:pt idx="1515">
                  <c:v>3.0536082964810921E-2</c:v>
                </c:pt>
                <c:pt idx="1516">
                  <c:v>2.5941797761322989E-3</c:v>
                </c:pt>
                <c:pt idx="1517">
                  <c:v>4.2090629731477591E-2</c:v>
                </c:pt>
                <c:pt idx="1518">
                  <c:v>5.7534449182833347E-2</c:v>
                </c:pt>
                <c:pt idx="1519">
                  <c:v>4.5503197046430346E-3</c:v>
                </c:pt>
                <c:pt idx="1520">
                  <c:v>2.1036958999991251E-2</c:v>
                </c:pt>
                <c:pt idx="1521">
                  <c:v>1.720361766993939E-2</c:v>
                </c:pt>
                <c:pt idx="1522">
                  <c:v>8.6325697836489024E-3</c:v>
                </c:pt>
                <c:pt idx="1523">
                  <c:v>2.096936722472353E-3</c:v>
                </c:pt>
                <c:pt idx="1524">
                  <c:v>7.1968235105652756E-3</c:v>
                </c:pt>
                <c:pt idx="1525">
                  <c:v>4.7916020507781987E-2</c:v>
                </c:pt>
                <c:pt idx="1526">
                  <c:v>2.9816621985061301E-2</c:v>
                </c:pt>
                <c:pt idx="1527">
                  <c:v>2.4774231942397251E-2</c:v>
                </c:pt>
                <c:pt idx="1528">
                  <c:v>4.7043915209380227E-2</c:v>
                </c:pt>
                <c:pt idx="1529">
                  <c:v>2.056818577473141E-2</c:v>
                </c:pt>
                <c:pt idx="1530">
                  <c:v>4.505850582773252E-2</c:v>
                </c:pt>
                <c:pt idx="1531">
                  <c:v>1.471486217019824E-2</c:v>
                </c:pt>
                <c:pt idx="1532">
                  <c:v>1.9661584963791889E-2</c:v>
                </c:pt>
                <c:pt idx="1533">
                  <c:v>3.1873891678624873E-2</c:v>
                </c:pt>
                <c:pt idx="1534">
                  <c:v>9.7526260619753558E-3</c:v>
                </c:pt>
                <c:pt idx="1535">
                  <c:v>5.7592557925205679E-3</c:v>
                </c:pt>
                <c:pt idx="1536">
                  <c:v>2.5654151444914789E-2</c:v>
                </c:pt>
                <c:pt idx="1537">
                  <c:v>2.7469569489155691E-2</c:v>
                </c:pt>
                <c:pt idx="1538">
                  <c:v>4.8819760300122861E-2</c:v>
                </c:pt>
                <c:pt idx="1539">
                  <c:v>3.8667094095288013E-2</c:v>
                </c:pt>
                <c:pt idx="1540">
                  <c:v>4.1964951342638002E-2</c:v>
                </c:pt>
                <c:pt idx="1541">
                  <c:v>1.5828489340631521E-2</c:v>
                </c:pt>
                <c:pt idx="1542">
                  <c:v>4.9025698070965129E-2</c:v>
                </c:pt>
                <c:pt idx="1543">
                  <c:v>1.603278019081555E-3</c:v>
                </c:pt>
                <c:pt idx="1544">
                  <c:v>3.940498008661153E-2</c:v>
                </c:pt>
                <c:pt idx="1545">
                  <c:v>2.3241623248038801E-2</c:v>
                </c:pt>
                <c:pt idx="1546">
                  <c:v>2.4546197810412229E-2</c:v>
                </c:pt>
                <c:pt idx="1547">
                  <c:v>3.4596432805423571E-2</c:v>
                </c:pt>
                <c:pt idx="1548">
                  <c:v>1.6803872372710641E-2</c:v>
                </c:pt>
                <c:pt idx="1549">
                  <c:v>4.031917204034785E-2</c:v>
                </c:pt>
                <c:pt idx="1550">
                  <c:v>1.7625466079165149E-2</c:v>
                </c:pt>
                <c:pt idx="1551">
                  <c:v>1.932279604152598E-2</c:v>
                </c:pt>
                <c:pt idx="1552">
                  <c:v>1.5856192780047129E-3</c:v>
                </c:pt>
                <c:pt idx="1553">
                  <c:v>9.0970824165543807E-3</c:v>
                </c:pt>
                <c:pt idx="1554">
                  <c:v>2.9656966930147188E-3</c:v>
                </c:pt>
                <c:pt idx="1555">
                  <c:v>1.013682133108906E-2</c:v>
                </c:pt>
                <c:pt idx="1556">
                  <c:v>1.7856953631857578E-2</c:v>
                </c:pt>
                <c:pt idx="1557">
                  <c:v>3.7937379075790867E-2</c:v>
                </c:pt>
                <c:pt idx="1558">
                  <c:v>2.4389226906989529E-2</c:v>
                </c:pt>
                <c:pt idx="1559">
                  <c:v>3.070951531915278E-2</c:v>
                </c:pt>
                <c:pt idx="1560">
                  <c:v>1.7127202462958398E-2</c:v>
                </c:pt>
                <c:pt idx="1561">
                  <c:v>3.039992115298595E-2</c:v>
                </c:pt>
                <c:pt idx="1562">
                  <c:v>4.4891515733733289E-2</c:v>
                </c:pt>
                <c:pt idx="1563">
                  <c:v>4.8965474212770199E-2</c:v>
                </c:pt>
                <c:pt idx="1564">
                  <c:v>2.0599245533714949E-2</c:v>
                </c:pt>
                <c:pt idx="1565">
                  <c:v>6.5708743095122979E-2</c:v>
                </c:pt>
                <c:pt idx="1566">
                  <c:v>8.7860913699242538E-3</c:v>
                </c:pt>
                <c:pt idx="1567">
                  <c:v>2.1985774546690259E-2</c:v>
                </c:pt>
                <c:pt idx="1568">
                  <c:v>2.6610312705326881E-2</c:v>
                </c:pt>
                <c:pt idx="1569">
                  <c:v>6.4978406137832012E-2</c:v>
                </c:pt>
                <c:pt idx="1570">
                  <c:v>3.2725166025377783E-2</c:v>
                </c:pt>
                <c:pt idx="1571">
                  <c:v>5.2869663363015129E-2</c:v>
                </c:pt>
                <c:pt idx="1572">
                  <c:v>2.7573493281824461E-2</c:v>
                </c:pt>
                <c:pt idx="1573">
                  <c:v>1.002394860643274E-2</c:v>
                </c:pt>
                <c:pt idx="1574">
                  <c:v>2.5936309822717999E-2</c:v>
                </c:pt>
                <c:pt idx="1575">
                  <c:v>3.1638565986645939E-2</c:v>
                </c:pt>
                <c:pt idx="1576">
                  <c:v>6.283114941900847E-2</c:v>
                </c:pt>
                <c:pt idx="1577">
                  <c:v>1.3409713588433011E-2</c:v>
                </c:pt>
                <c:pt idx="1578">
                  <c:v>1.1032101039440969E-3</c:v>
                </c:pt>
                <c:pt idx="1579">
                  <c:v>2.7819070289566209E-2</c:v>
                </c:pt>
                <c:pt idx="1580">
                  <c:v>1.359513725379036E-2</c:v>
                </c:pt>
                <c:pt idx="1581">
                  <c:v>9.9411434977578761E-3</c:v>
                </c:pt>
                <c:pt idx="1582">
                  <c:v>4.5238781787224616E-3</c:v>
                </c:pt>
                <c:pt idx="1583">
                  <c:v>3.9862513953108358E-2</c:v>
                </c:pt>
                <c:pt idx="1584">
                  <c:v>1.476018521087741E-2</c:v>
                </c:pt>
                <c:pt idx="1585">
                  <c:v>4.1224334564854748E-2</c:v>
                </c:pt>
                <c:pt idx="1586">
                  <c:v>6.1785319404206174E-3</c:v>
                </c:pt>
                <c:pt idx="1587">
                  <c:v>5.3841548054661403E-2</c:v>
                </c:pt>
                <c:pt idx="1588">
                  <c:v>3.3187401799683047E-2</c:v>
                </c:pt>
                <c:pt idx="1589">
                  <c:v>3.8101703270357778E-2</c:v>
                </c:pt>
                <c:pt idx="1590">
                  <c:v>8.5282462777094281E-3</c:v>
                </c:pt>
                <c:pt idx="1591">
                  <c:v>2.795025279783037E-3</c:v>
                </c:pt>
                <c:pt idx="1592">
                  <c:v>4.9139718747129191E-2</c:v>
                </c:pt>
                <c:pt idx="1593">
                  <c:v>5.3816537159914191E-3</c:v>
                </c:pt>
                <c:pt idx="1594">
                  <c:v>9.1747117252605204E-4</c:v>
                </c:pt>
                <c:pt idx="1595">
                  <c:v>7.9546180474285855E-3</c:v>
                </c:pt>
                <c:pt idx="1596">
                  <c:v>3.6723348593852179E-2</c:v>
                </c:pt>
                <c:pt idx="1597">
                  <c:v>1.9974532260678579E-2</c:v>
                </c:pt>
                <c:pt idx="1598">
                  <c:v>1.526730214934202E-2</c:v>
                </c:pt>
                <c:pt idx="1599">
                  <c:v>2.9258587269193059E-2</c:v>
                </c:pt>
                <c:pt idx="1600">
                  <c:v>2.670818481755555E-2</c:v>
                </c:pt>
                <c:pt idx="1601">
                  <c:v>1.026547732823618E-2</c:v>
                </c:pt>
                <c:pt idx="1602">
                  <c:v>7.4317594383925822E-3</c:v>
                </c:pt>
                <c:pt idx="1603">
                  <c:v>3.9173449062875447E-2</c:v>
                </c:pt>
                <c:pt idx="1604">
                  <c:v>1.03245807179555E-2</c:v>
                </c:pt>
                <c:pt idx="1605">
                  <c:v>4.2242914725748808E-2</c:v>
                </c:pt>
                <c:pt idx="1606">
                  <c:v>3.6608498918252207E-2</c:v>
                </c:pt>
                <c:pt idx="1607">
                  <c:v>8.5113228336249902E-2</c:v>
                </c:pt>
                <c:pt idx="1608">
                  <c:v>0.16147847942031679</c:v>
                </c:pt>
                <c:pt idx="1609">
                  <c:v>0.1218454753941265</c:v>
                </c:pt>
                <c:pt idx="1610">
                  <c:v>8.4842301087441396E-2</c:v>
                </c:pt>
                <c:pt idx="1611">
                  <c:v>8.4155613885907088E-2</c:v>
                </c:pt>
                <c:pt idx="1612">
                  <c:v>5.3553949250809363E-2</c:v>
                </c:pt>
                <c:pt idx="1613">
                  <c:v>9.306896455613306E-2</c:v>
                </c:pt>
                <c:pt idx="1614">
                  <c:v>7.6226831369479164E-2</c:v>
                </c:pt>
                <c:pt idx="1615">
                  <c:v>9.5778837722506172E-2</c:v>
                </c:pt>
                <c:pt idx="1616">
                  <c:v>3.1679244114550698E-2</c:v>
                </c:pt>
                <c:pt idx="1617">
                  <c:v>3.5166056265171892E-2</c:v>
                </c:pt>
                <c:pt idx="1618">
                  <c:v>8.3549921198882993E-2</c:v>
                </c:pt>
                <c:pt idx="1619">
                  <c:v>3.3100620796944202E-2</c:v>
                </c:pt>
                <c:pt idx="1620">
                  <c:v>5.6620721722135843E-2</c:v>
                </c:pt>
                <c:pt idx="1621">
                  <c:v>7.8914515769933691E-2</c:v>
                </c:pt>
                <c:pt idx="1622">
                  <c:v>9.4546822757686888E-2</c:v>
                </c:pt>
                <c:pt idx="1623">
                  <c:v>7.4370346903215534E-2</c:v>
                </c:pt>
                <c:pt idx="1624">
                  <c:v>0.11133796096631771</c:v>
                </c:pt>
                <c:pt idx="1625">
                  <c:v>3.4456664102617378E-2</c:v>
                </c:pt>
                <c:pt idx="1626">
                  <c:v>0.1113848784377012</c:v>
                </c:pt>
                <c:pt idx="1627">
                  <c:v>0.10243635853521831</c:v>
                </c:pt>
                <c:pt idx="1628">
                  <c:v>9.3336472871535903E-2</c:v>
                </c:pt>
                <c:pt idx="1629">
                  <c:v>7.7041250952746387E-2</c:v>
                </c:pt>
                <c:pt idx="1630">
                  <c:v>0.1037117097394777</c:v>
                </c:pt>
                <c:pt idx="1631">
                  <c:v>9.8129105960578666E-2</c:v>
                </c:pt>
                <c:pt idx="1632">
                  <c:v>0.1050465699215206</c:v>
                </c:pt>
                <c:pt idx="1633">
                  <c:v>6.392935583206627E-2</c:v>
                </c:pt>
                <c:pt idx="1634">
                  <c:v>1.8561454999368229E-2</c:v>
                </c:pt>
                <c:pt idx="1635">
                  <c:v>0.1075774801465214</c:v>
                </c:pt>
                <c:pt idx="1636">
                  <c:v>6.1834750771844083E-2</c:v>
                </c:pt>
                <c:pt idx="1637">
                  <c:v>0.14139382025922961</c:v>
                </c:pt>
                <c:pt idx="1638">
                  <c:v>0.1084596178028977</c:v>
                </c:pt>
                <c:pt idx="1639">
                  <c:v>4.243980623889132E-2</c:v>
                </c:pt>
                <c:pt idx="1640">
                  <c:v>8.6747090688220951E-2</c:v>
                </c:pt>
                <c:pt idx="1641">
                  <c:v>3.6162184823620991E-2</c:v>
                </c:pt>
                <c:pt idx="1642">
                  <c:v>9.577506310688555E-2</c:v>
                </c:pt>
                <c:pt idx="1643">
                  <c:v>9.4741846575125299E-2</c:v>
                </c:pt>
                <c:pt idx="1644">
                  <c:v>5.3465346534653402E-2</c:v>
                </c:pt>
                <c:pt idx="1645">
                  <c:v>0.10126341244365381</c:v>
                </c:pt>
                <c:pt idx="1646">
                  <c:v>4.6549844146737018E-2</c:v>
                </c:pt>
                <c:pt idx="1647">
                  <c:v>7.6160678236018686E-2</c:v>
                </c:pt>
                <c:pt idx="1648">
                  <c:v>9.4438705373333098E-3</c:v>
                </c:pt>
                <c:pt idx="1649">
                  <c:v>8.0411926350452134E-2</c:v>
                </c:pt>
                <c:pt idx="1650">
                  <c:v>8.6439660114403183E-2</c:v>
                </c:pt>
                <c:pt idx="1651">
                  <c:v>5.3406012371542189E-2</c:v>
                </c:pt>
                <c:pt idx="1652">
                  <c:v>6.9291976244954645E-2</c:v>
                </c:pt>
                <c:pt idx="1653">
                  <c:v>0.11463778771530481</c:v>
                </c:pt>
                <c:pt idx="1654">
                  <c:v>8.6687449355350776E-2</c:v>
                </c:pt>
                <c:pt idx="1655">
                  <c:v>3.8109692459743598E-2</c:v>
                </c:pt>
                <c:pt idx="1656">
                  <c:v>8.9154929902871327E-2</c:v>
                </c:pt>
                <c:pt idx="1657">
                  <c:v>5.5248501630631892E-2</c:v>
                </c:pt>
                <c:pt idx="1658">
                  <c:v>7.3919158009345454E-2</c:v>
                </c:pt>
                <c:pt idx="1659">
                  <c:v>7.05372969876773E-2</c:v>
                </c:pt>
                <c:pt idx="1660">
                  <c:v>4.3990552602015121E-2</c:v>
                </c:pt>
                <c:pt idx="1661">
                  <c:v>1.6752225391063798E-2</c:v>
                </c:pt>
                <c:pt idx="1662">
                  <c:v>9.6619022817836298E-2</c:v>
                </c:pt>
                <c:pt idx="1663">
                  <c:v>7.1061589770042288E-2</c:v>
                </c:pt>
                <c:pt idx="1664">
                  <c:v>5.9399340781321357E-2</c:v>
                </c:pt>
                <c:pt idx="1665">
                  <c:v>6.1434659090909061E-2</c:v>
                </c:pt>
                <c:pt idx="1666">
                  <c:v>2.248388001121393E-2</c:v>
                </c:pt>
                <c:pt idx="1667">
                  <c:v>2.706418077154393E-2</c:v>
                </c:pt>
                <c:pt idx="1668">
                  <c:v>7.52795559313163E-2</c:v>
                </c:pt>
                <c:pt idx="1669">
                  <c:v>6.3524728373224648E-2</c:v>
                </c:pt>
                <c:pt idx="1670">
                  <c:v>2.9392818761483471E-2</c:v>
                </c:pt>
                <c:pt idx="1671">
                  <c:v>4.6534529567625493E-2</c:v>
                </c:pt>
                <c:pt idx="1672">
                  <c:v>8.5600962058169583E-2</c:v>
                </c:pt>
                <c:pt idx="1673">
                  <c:v>7.4318233996466421E-2</c:v>
                </c:pt>
                <c:pt idx="1674">
                  <c:v>5.6079078084537493E-2</c:v>
                </c:pt>
                <c:pt idx="1675">
                  <c:v>8.2361874322019579E-2</c:v>
                </c:pt>
                <c:pt idx="1676">
                  <c:v>4.7820509883867428E-2</c:v>
                </c:pt>
                <c:pt idx="1677">
                  <c:v>3.3013997407929097E-2</c:v>
                </c:pt>
                <c:pt idx="1678">
                  <c:v>4.1002773194441677E-2</c:v>
                </c:pt>
                <c:pt idx="1679">
                  <c:v>5.6558569000224053E-2</c:v>
                </c:pt>
                <c:pt idx="1680">
                  <c:v>3.7670086002431713E-2</c:v>
                </c:pt>
                <c:pt idx="1681">
                  <c:v>8.1324696320859924E-2</c:v>
                </c:pt>
                <c:pt idx="1682">
                  <c:v>9.3162630356141807E-2</c:v>
                </c:pt>
                <c:pt idx="1683">
                  <c:v>2.9885790721771111E-2</c:v>
                </c:pt>
                <c:pt idx="1684">
                  <c:v>1.437069648062617E-2</c:v>
                </c:pt>
                <c:pt idx="1685">
                  <c:v>6.6119194949127991E-2</c:v>
                </c:pt>
                <c:pt idx="1686">
                  <c:v>8.5882263829795691E-2</c:v>
                </c:pt>
                <c:pt idx="1687">
                  <c:v>3.6178945814262509E-2</c:v>
                </c:pt>
                <c:pt idx="1688">
                  <c:v>3.0142419655151961E-2</c:v>
                </c:pt>
                <c:pt idx="1689">
                  <c:v>0.1099142791773724</c:v>
                </c:pt>
                <c:pt idx="1690">
                  <c:v>0.1153802685554712</c:v>
                </c:pt>
                <c:pt idx="1691">
                  <c:v>3.9621298241987901E-2</c:v>
                </c:pt>
                <c:pt idx="1692">
                  <c:v>7.1082279356820655E-2</c:v>
                </c:pt>
                <c:pt idx="1693">
                  <c:v>4.666697029041611E-2</c:v>
                </c:pt>
                <c:pt idx="1694">
                  <c:v>6.071233318468916E-2</c:v>
                </c:pt>
                <c:pt idx="1695">
                  <c:v>4.2278538552102729E-2</c:v>
                </c:pt>
                <c:pt idx="1696">
                  <c:v>9.4170868569529831E-2</c:v>
                </c:pt>
                <c:pt idx="1697">
                  <c:v>7.9460975345471696E-2</c:v>
                </c:pt>
                <c:pt idx="1698">
                  <c:v>1.3877383572775461E-2</c:v>
                </c:pt>
                <c:pt idx="1699">
                  <c:v>5.1324963195466873E-2</c:v>
                </c:pt>
                <c:pt idx="1700">
                  <c:v>9.8804283881577248E-3</c:v>
                </c:pt>
                <c:pt idx="1701">
                  <c:v>9.5998325566129639E-2</c:v>
                </c:pt>
                <c:pt idx="1702">
                  <c:v>7.7928685418575672E-2</c:v>
                </c:pt>
                <c:pt idx="1703">
                  <c:v>7.1178427066235006E-2</c:v>
                </c:pt>
                <c:pt idx="1704">
                  <c:v>1.8830876169147141E-2</c:v>
                </c:pt>
                <c:pt idx="1705">
                  <c:v>4.381324889799465E-2</c:v>
                </c:pt>
                <c:pt idx="1706">
                  <c:v>5.5094787629254127E-2</c:v>
                </c:pt>
                <c:pt idx="1707">
                  <c:v>5.0315832368371449E-2</c:v>
                </c:pt>
                <c:pt idx="1708">
                  <c:v>3.4067727458180319E-2</c:v>
                </c:pt>
                <c:pt idx="1709">
                  <c:v>6.1405395296647791E-2</c:v>
                </c:pt>
                <c:pt idx="1710">
                  <c:v>7.7436553016546394E-2</c:v>
                </c:pt>
                <c:pt idx="1711">
                  <c:v>6.875635083893028E-2</c:v>
                </c:pt>
                <c:pt idx="1712">
                  <c:v>7.0140741315136479E-2</c:v>
                </c:pt>
                <c:pt idx="1713">
                  <c:v>6.7459464066200181E-2</c:v>
                </c:pt>
                <c:pt idx="1714">
                  <c:v>3.7984167373480322E-2</c:v>
                </c:pt>
                <c:pt idx="1715">
                  <c:v>4.8846291343678017E-2</c:v>
                </c:pt>
                <c:pt idx="1716">
                  <c:v>5.3276206907321377E-2</c:v>
                </c:pt>
                <c:pt idx="1717">
                  <c:v>9.4768171417410396E-2</c:v>
                </c:pt>
                <c:pt idx="1718">
                  <c:v>1.0787148335860249E-2</c:v>
                </c:pt>
                <c:pt idx="1719">
                  <c:v>4.0510543840177493E-2</c:v>
                </c:pt>
                <c:pt idx="1720">
                  <c:v>4.3639013331894017E-2</c:v>
                </c:pt>
                <c:pt idx="1721">
                  <c:v>1.1961722488037509E-3</c:v>
                </c:pt>
                <c:pt idx="1722">
                  <c:v>8.9358591627258011E-2</c:v>
                </c:pt>
                <c:pt idx="1723">
                  <c:v>6.2232994447968697E-2</c:v>
                </c:pt>
                <c:pt idx="1724">
                  <c:v>2.408413672217358E-2</c:v>
                </c:pt>
                <c:pt idx="1725">
                  <c:v>5.909293727689946E-2</c:v>
                </c:pt>
                <c:pt idx="1726">
                  <c:v>7.6339027157398709E-2</c:v>
                </c:pt>
                <c:pt idx="1727">
                  <c:v>8.177960628602865E-2</c:v>
                </c:pt>
                <c:pt idx="1728">
                  <c:v>0.1076022338594725</c:v>
                </c:pt>
                <c:pt idx="1729">
                  <c:v>3.2030553955526342E-2</c:v>
                </c:pt>
                <c:pt idx="1730">
                  <c:v>5.1752644435366653E-2</c:v>
                </c:pt>
                <c:pt idx="1731">
                  <c:v>6.1574608575884697E-2</c:v>
                </c:pt>
                <c:pt idx="1732">
                  <c:v>8.514128675478827E-2</c:v>
                </c:pt>
                <c:pt idx="1733">
                  <c:v>9.5534937092190408E-2</c:v>
                </c:pt>
                <c:pt idx="1734">
                  <c:v>6.4562517230331351E-2</c:v>
                </c:pt>
                <c:pt idx="1735">
                  <c:v>4.2096145622158909E-2</c:v>
                </c:pt>
                <c:pt idx="1736">
                  <c:v>8.520414418550204E-2</c:v>
                </c:pt>
                <c:pt idx="1737">
                  <c:v>2.9008602245731981E-2</c:v>
                </c:pt>
                <c:pt idx="1738">
                  <c:v>8.2771380576203035E-2</c:v>
                </c:pt>
                <c:pt idx="1739">
                  <c:v>0.11620471112362819</c:v>
                </c:pt>
                <c:pt idx="1740">
                  <c:v>6.9126673246768577E-2</c:v>
                </c:pt>
                <c:pt idx="1741">
                  <c:v>5.8071381353796407E-2</c:v>
                </c:pt>
                <c:pt idx="1742">
                  <c:v>8.4642740985506282E-2</c:v>
                </c:pt>
                <c:pt idx="1743">
                  <c:v>2.1985592874216749E-2</c:v>
                </c:pt>
                <c:pt idx="1744">
                  <c:v>4.5707615849237881E-2</c:v>
                </c:pt>
                <c:pt idx="1745">
                  <c:v>8.7499999999999245E-3</c:v>
                </c:pt>
                <c:pt idx="1746">
                  <c:v>6.590871129529563E-2</c:v>
                </c:pt>
                <c:pt idx="1747">
                  <c:v>6.0519368900914812E-2</c:v>
                </c:pt>
                <c:pt idx="1748">
                  <c:v>3.4784479667216979E-3</c:v>
                </c:pt>
                <c:pt idx="1749">
                  <c:v>2.311587515293945E-2</c:v>
                </c:pt>
                <c:pt idx="1750">
                  <c:v>6.0294945240176423E-2</c:v>
                </c:pt>
                <c:pt idx="1751">
                  <c:v>8.6157354218673654E-2</c:v>
                </c:pt>
                <c:pt idx="1752">
                  <c:v>7.0109969472030076E-2</c:v>
                </c:pt>
                <c:pt idx="1753">
                  <c:v>2.5060024009603828E-2</c:v>
                </c:pt>
                <c:pt idx="1754">
                  <c:v>4.2047760262213241E-2</c:v>
                </c:pt>
                <c:pt idx="1755">
                  <c:v>5.4240247925386398E-2</c:v>
                </c:pt>
                <c:pt idx="1756">
                  <c:v>6.8946854457050732E-2</c:v>
                </c:pt>
                <c:pt idx="1757">
                  <c:v>7.2353071471268349E-2</c:v>
                </c:pt>
                <c:pt idx="1758">
                  <c:v>6.8862160039061204E-2</c:v>
                </c:pt>
                <c:pt idx="1759">
                  <c:v>8.9282722115797131E-2</c:v>
                </c:pt>
                <c:pt idx="1760">
                  <c:v>4.3081903596925097E-2</c:v>
                </c:pt>
                <c:pt idx="1761">
                  <c:v>1.9912291098731489E-3</c:v>
                </c:pt>
                <c:pt idx="1762">
                  <c:v>8.8513828695497287E-2</c:v>
                </c:pt>
                <c:pt idx="1763">
                  <c:v>7.7070659394447905E-2</c:v>
                </c:pt>
                <c:pt idx="1764">
                  <c:v>4.763047348800975E-2</c:v>
                </c:pt>
                <c:pt idx="1765">
                  <c:v>7.2747550186210597E-2</c:v>
                </c:pt>
                <c:pt idx="1766">
                  <c:v>7.8254154830769918E-2</c:v>
                </c:pt>
                <c:pt idx="1767">
                  <c:v>3.2855278367234009E-2</c:v>
                </c:pt>
                <c:pt idx="1768">
                  <c:v>9.86889296731428E-2</c:v>
                </c:pt>
                <c:pt idx="1769">
                  <c:v>5.9060472902280781E-2</c:v>
                </c:pt>
                <c:pt idx="1770">
                  <c:v>8.5979232675771344E-2</c:v>
                </c:pt>
                <c:pt idx="1771">
                  <c:v>4.160672756922501E-2</c:v>
                </c:pt>
                <c:pt idx="1772">
                  <c:v>8.6905029161478742E-2</c:v>
                </c:pt>
                <c:pt idx="1773">
                  <c:v>6.5934092415205814E-2</c:v>
                </c:pt>
                <c:pt idx="1774">
                  <c:v>5.5234438464571427E-2</c:v>
                </c:pt>
                <c:pt idx="1775">
                  <c:v>4.1995408112649513E-2</c:v>
                </c:pt>
                <c:pt idx="1776">
                  <c:v>7.9206268600908514E-2</c:v>
                </c:pt>
                <c:pt idx="1777">
                  <c:v>7.6486042390094711E-2</c:v>
                </c:pt>
                <c:pt idx="1778">
                  <c:v>3.3368297436663641E-2</c:v>
                </c:pt>
                <c:pt idx="1779">
                  <c:v>4.4227965825602233E-2</c:v>
                </c:pt>
                <c:pt idx="1780">
                  <c:v>2.6504747972128321E-2</c:v>
                </c:pt>
                <c:pt idx="1781">
                  <c:v>4.2357911774420998E-2</c:v>
                </c:pt>
                <c:pt idx="1782">
                  <c:v>6.1057630109657153E-2</c:v>
                </c:pt>
                <c:pt idx="1783">
                  <c:v>4.6400257464406743E-2</c:v>
                </c:pt>
                <c:pt idx="1784">
                  <c:v>2.5260393451593421E-2</c:v>
                </c:pt>
                <c:pt idx="1785">
                  <c:v>5.909344179515752E-2</c:v>
                </c:pt>
                <c:pt idx="1786">
                  <c:v>5.4773379914835052E-2</c:v>
                </c:pt>
                <c:pt idx="1787">
                  <c:v>2.9329561972836982E-2</c:v>
                </c:pt>
                <c:pt idx="1788">
                  <c:v>7.6004465334501337E-2</c:v>
                </c:pt>
                <c:pt idx="1789">
                  <c:v>5.4853513791846893E-2</c:v>
                </c:pt>
                <c:pt idx="1790">
                  <c:v>3.4799505892480209E-2</c:v>
                </c:pt>
                <c:pt idx="1791">
                  <c:v>5.817739858464116E-2</c:v>
                </c:pt>
                <c:pt idx="1792">
                  <c:v>3.7295267523201003E-2</c:v>
                </c:pt>
                <c:pt idx="1793">
                  <c:v>6.4416949444983274E-2</c:v>
                </c:pt>
                <c:pt idx="1794">
                  <c:v>4.1954610079909797E-2</c:v>
                </c:pt>
                <c:pt idx="1795">
                  <c:v>3.1311285219591152E-2</c:v>
                </c:pt>
                <c:pt idx="1796">
                  <c:v>3.867316420431377E-2</c:v>
                </c:pt>
                <c:pt idx="1797">
                  <c:v>1.068370943585939E-2</c:v>
                </c:pt>
                <c:pt idx="1798">
                  <c:v>5.1466328170347519E-2</c:v>
                </c:pt>
                <c:pt idx="1799">
                  <c:v>5.3354059545379418E-2</c:v>
                </c:pt>
                <c:pt idx="1800">
                  <c:v>5.2609406177721751E-2</c:v>
                </c:pt>
                <c:pt idx="1801">
                  <c:v>4.4699220267038098E-2</c:v>
                </c:pt>
                <c:pt idx="1802">
                  <c:v>5.0989055620836332E-2</c:v>
                </c:pt>
                <c:pt idx="1803">
                  <c:v>4.9419891986155373E-2</c:v>
                </c:pt>
                <c:pt idx="1804">
                  <c:v>8.6908006947892025E-2</c:v>
                </c:pt>
                <c:pt idx="1805">
                  <c:v>4.3453252508927058E-2</c:v>
                </c:pt>
                <c:pt idx="1806">
                  <c:v>6.2331322572734223E-2</c:v>
                </c:pt>
                <c:pt idx="1807">
                  <c:v>0.1209806944511161</c:v>
                </c:pt>
                <c:pt idx="1808">
                  <c:v>7.6250454902823617E-2</c:v>
                </c:pt>
                <c:pt idx="1809">
                  <c:v>7.7740990080310879E-2</c:v>
                </c:pt>
                <c:pt idx="1810">
                  <c:v>6.2158788893293959E-2</c:v>
                </c:pt>
                <c:pt idx="1811">
                  <c:v>7.1293157192088785E-2</c:v>
                </c:pt>
                <c:pt idx="1812">
                  <c:v>2.8835701497298419E-2</c:v>
                </c:pt>
                <c:pt idx="1813">
                  <c:v>6.4693134413493725E-2</c:v>
                </c:pt>
                <c:pt idx="1814">
                  <c:v>0.12070574070534119</c:v>
                </c:pt>
                <c:pt idx="1815">
                  <c:v>1.53911603385144E-2</c:v>
                </c:pt>
                <c:pt idx="1816">
                  <c:v>7.1417131014025692E-2</c:v>
                </c:pt>
                <c:pt idx="1817">
                  <c:v>7.5077443269271793E-2</c:v>
                </c:pt>
                <c:pt idx="1818">
                  <c:v>5.3336580728624128E-2</c:v>
                </c:pt>
                <c:pt idx="1819">
                  <c:v>6.2315477800775447E-2</c:v>
                </c:pt>
                <c:pt idx="1820">
                  <c:v>8.185674644223484E-2</c:v>
                </c:pt>
                <c:pt idx="1821">
                  <c:v>8.2273483430891303E-2</c:v>
                </c:pt>
                <c:pt idx="1822">
                  <c:v>0.1230639250676392</c:v>
                </c:pt>
                <c:pt idx="1823">
                  <c:v>8.8215674687922241E-2</c:v>
                </c:pt>
                <c:pt idx="1824">
                  <c:v>4.6974499873661417E-2</c:v>
                </c:pt>
                <c:pt idx="1825">
                  <c:v>0.1021504532253325</c:v>
                </c:pt>
                <c:pt idx="1826">
                  <c:v>5.4091448734022607E-2</c:v>
                </c:pt>
                <c:pt idx="1827">
                  <c:v>7.8302635578110957E-2</c:v>
                </c:pt>
                <c:pt idx="1828">
                  <c:v>5.8249643435994147E-2</c:v>
                </c:pt>
                <c:pt idx="1829">
                  <c:v>8.2551388046679719E-2</c:v>
                </c:pt>
                <c:pt idx="1830">
                  <c:v>6.0284401133549347E-2</c:v>
                </c:pt>
                <c:pt idx="1831">
                  <c:v>5.9532668323042492E-2</c:v>
                </c:pt>
                <c:pt idx="1832">
                  <c:v>8.6354925114828951E-2</c:v>
                </c:pt>
                <c:pt idx="1833">
                  <c:v>7.8385732665700508E-2</c:v>
                </c:pt>
                <c:pt idx="1834">
                  <c:v>8.039181152752839E-2</c:v>
                </c:pt>
                <c:pt idx="1835">
                  <c:v>6.5837579364522392E-2</c:v>
                </c:pt>
                <c:pt idx="1836">
                  <c:v>0.10134815373265051</c:v>
                </c:pt>
                <c:pt idx="1837">
                  <c:v>2.7871377722569372E-2</c:v>
                </c:pt>
                <c:pt idx="1838">
                  <c:v>3.9593774408454019E-2</c:v>
                </c:pt>
                <c:pt idx="1839">
                  <c:v>5.2801253142703508E-2</c:v>
                </c:pt>
                <c:pt idx="1840">
                  <c:v>2.699354344344224E-2</c:v>
                </c:pt>
                <c:pt idx="1841">
                  <c:v>3.8516231651855248E-2</c:v>
                </c:pt>
                <c:pt idx="1842">
                  <c:v>3.8947553413841818E-2</c:v>
                </c:pt>
                <c:pt idx="1843">
                  <c:v>4.2985779220987168E-2</c:v>
                </c:pt>
                <c:pt idx="1844">
                  <c:v>4.8658924913590362E-2</c:v>
                </c:pt>
                <c:pt idx="1845">
                  <c:v>4.7336154714237577E-2</c:v>
                </c:pt>
                <c:pt idx="1846">
                  <c:v>7.8437768605353231E-2</c:v>
                </c:pt>
                <c:pt idx="1847">
                  <c:v>3.4796698522325357E-2</c:v>
                </c:pt>
                <c:pt idx="1848">
                  <c:v>6.772388861968226E-2</c:v>
                </c:pt>
                <c:pt idx="1849">
                  <c:v>5.0043292026112907E-2</c:v>
                </c:pt>
                <c:pt idx="1850">
                  <c:v>5.5778566381367627E-2</c:v>
                </c:pt>
                <c:pt idx="1851">
                  <c:v>7.6330439515909232E-3</c:v>
                </c:pt>
                <c:pt idx="1852">
                  <c:v>9.3304657707610261E-2</c:v>
                </c:pt>
                <c:pt idx="1853">
                  <c:v>7.8902431582679289E-2</c:v>
                </c:pt>
                <c:pt idx="1854">
                  <c:v>2.744821074522974E-2</c:v>
                </c:pt>
                <c:pt idx="1855">
                  <c:v>1.8243575515861091E-2</c:v>
                </c:pt>
                <c:pt idx="1856">
                  <c:v>3.5111342655574029E-2</c:v>
                </c:pt>
                <c:pt idx="1857">
                  <c:v>4.1909300357360402E-2</c:v>
                </c:pt>
                <c:pt idx="1858">
                  <c:v>2.557685402804466E-2</c:v>
                </c:pt>
                <c:pt idx="1859">
                  <c:v>2.6633022124522451E-2</c:v>
                </c:pt>
                <c:pt idx="1860">
                  <c:v>4.2612409656432287E-2</c:v>
                </c:pt>
                <c:pt idx="1861">
                  <c:v>4.4823448032878743E-2</c:v>
                </c:pt>
                <c:pt idx="1862">
                  <c:v>6.3204690740822911E-2</c:v>
                </c:pt>
                <c:pt idx="1863">
                  <c:v>5.6094578162604547E-2</c:v>
                </c:pt>
                <c:pt idx="1864">
                  <c:v>6.6863436244124386E-2</c:v>
                </c:pt>
                <c:pt idx="1865">
                  <c:v>1.3821458009901639E-3</c:v>
                </c:pt>
                <c:pt idx="1866">
                  <c:v>5.2001556081542888E-3</c:v>
                </c:pt>
                <c:pt idx="1867">
                  <c:v>3.4814930285657658E-2</c:v>
                </c:pt>
                <c:pt idx="1868">
                  <c:v>1.1062974482407011E-3</c:v>
                </c:pt>
                <c:pt idx="1869">
                  <c:v>2.4544827200865701E-2</c:v>
                </c:pt>
                <c:pt idx="1870">
                  <c:v>4.2458627557203373E-2</c:v>
                </c:pt>
                <c:pt idx="1871">
                  <c:v>6.4145202885631192E-2</c:v>
                </c:pt>
                <c:pt idx="1872">
                  <c:v>6.9807969503912493E-2</c:v>
                </c:pt>
                <c:pt idx="1873">
                  <c:v>3.5999085689614303E-2</c:v>
                </c:pt>
                <c:pt idx="1874">
                  <c:v>2.7220909214271342E-2</c:v>
                </c:pt>
                <c:pt idx="1875">
                  <c:v>3.7431522841117393E-2</c:v>
                </c:pt>
                <c:pt idx="1876">
                  <c:v>2.5815344445451079E-2</c:v>
                </c:pt>
                <c:pt idx="1877">
                  <c:v>2.6362262221746511E-2</c:v>
                </c:pt>
                <c:pt idx="1878">
                  <c:v>2.933219812526355E-2</c:v>
                </c:pt>
                <c:pt idx="1879">
                  <c:v>4.2426310667854517E-2</c:v>
                </c:pt>
                <c:pt idx="1880">
                  <c:v>2.6114569660905199E-2</c:v>
                </c:pt>
                <c:pt idx="1881">
                  <c:v>2.1417861719295609E-2</c:v>
                </c:pt>
                <c:pt idx="1882">
                  <c:v>4.867836869801484E-2</c:v>
                </c:pt>
                <c:pt idx="1883">
                  <c:v>2.7995444369528669E-2</c:v>
                </c:pt>
                <c:pt idx="1884">
                  <c:v>2.576108608228134E-2</c:v>
                </c:pt>
                <c:pt idx="1885">
                  <c:v>5.3692849597260728E-2</c:v>
                </c:pt>
                <c:pt idx="1886">
                  <c:v>4.2219152030493028E-2</c:v>
                </c:pt>
                <c:pt idx="1887">
                  <c:v>6.3812157711283235E-2</c:v>
                </c:pt>
                <c:pt idx="1888">
                  <c:v>1.791430735743205E-2</c:v>
                </c:pt>
                <c:pt idx="1889">
                  <c:v>4.7118112366771103E-2</c:v>
                </c:pt>
                <c:pt idx="1890">
                  <c:v>3.4247183099976097E-2</c:v>
                </c:pt>
                <c:pt idx="1891">
                  <c:v>5.9744155005975352E-2</c:v>
                </c:pt>
                <c:pt idx="1892">
                  <c:v>5.3885042822587992E-2</c:v>
                </c:pt>
                <c:pt idx="1893">
                  <c:v>6.7402881485985278E-2</c:v>
                </c:pt>
                <c:pt idx="1894">
                  <c:v>6.496462128735403E-2</c:v>
                </c:pt>
                <c:pt idx="1895">
                  <c:v>5.4934619526532218E-2</c:v>
                </c:pt>
                <c:pt idx="1896">
                  <c:v>4.1150903295280317E-2</c:v>
                </c:pt>
                <c:pt idx="1897">
                  <c:v>2.1992262914600769E-2</c:v>
                </c:pt>
                <c:pt idx="1898">
                  <c:v>7.9764780036957639E-2</c:v>
                </c:pt>
                <c:pt idx="1899">
                  <c:v>7.0264427456048661E-2</c:v>
                </c:pt>
                <c:pt idx="1900">
                  <c:v>7.6580138404280804E-3</c:v>
                </c:pt>
                <c:pt idx="1901">
                  <c:v>7.1914480077746026E-3</c:v>
                </c:pt>
                <c:pt idx="1902">
                  <c:v>1.7663577419946008E-2</c:v>
                </c:pt>
                <c:pt idx="1903">
                  <c:v>5.7601903050152892E-4</c:v>
                </c:pt>
                <c:pt idx="1904">
                  <c:v>3.5921078404174023E-2</c:v>
                </c:pt>
                <c:pt idx="1905">
                  <c:v>5.1533614369236203E-2</c:v>
                </c:pt>
                <c:pt idx="1906">
                  <c:v>3.5787650620103861E-2</c:v>
                </c:pt>
                <c:pt idx="1907">
                  <c:v>1.307817259791166E-2</c:v>
                </c:pt>
                <c:pt idx="1908">
                  <c:v>1.558252622834233E-2</c:v>
                </c:pt>
                <c:pt idx="1909">
                  <c:v>7.3445571133381127E-2</c:v>
                </c:pt>
                <c:pt idx="1910">
                  <c:v>2.005433799534528E-2</c:v>
                </c:pt>
                <c:pt idx="1911">
                  <c:v>8.0328912666436714E-2</c:v>
                </c:pt>
                <c:pt idx="1912">
                  <c:v>2.8456303683858871E-2</c:v>
                </c:pt>
                <c:pt idx="1913">
                  <c:v>1.3482137660087989E-2</c:v>
                </c:pt>
                <c:pt idx="1914">
                  <c:v>2.1023897390816341E-2</c:v>
                </c:pt>
                <c:pt idx="1915">
                  <c:v>3.3157023351180932E-2</c:v>
                </c:pt>
                <c:pt idx="1916">
                  <c:v>5.1147679514268678E-2</c:v>
                </c:pt>
                <c:pt idx="1917">
                  <c:v>4.8996204233374141E-2</c:v>
                </c:pt>
                <c:pt idx="1918">
                  <c:v>2.1396269773580109E-2</c:v>
                </c:pt>
                <c:pt idx="1919">
                  <c:v>4.6509184442518281E-2</c:v>
                </c:pt>
                <c:pt idx="1920">
                  <c:v>1.7880838511357019E-2</c:v>
                </c:pt>
                <c:pt idx="1921">
                  <c:v>1.513858014760416E-2</c:v>
                </c:pt>
                <c:pt idx="1922">
                  <c:v>2.966027450560349E-2</c:v>
                </c:pt>
                <c:pt idx="1923">
                  <c:v>6.4398434787933612E-2</c:v>
                </c:pt>
                <c:pt idx="1924">
                  <c:v>0.1065075839450023</c:v>
                </c:pt>
                <c:pt idx="1925">
                  <c:v>1.4577313534973929E-2</c:v>
                </c:pt>
                <c:pt idx="1926">
                  <c:v>5.6755022410447387E-2</c:v>
                </c:pt>
                <c:pt idx="1927">
                  <c:v>4.0551506116765827E-2</c:v>
                </c:pt>
                <c:pt idx="1928">
                  <c:v>5.1540398367755043E-2</c:v>
                </c:pt>
                <c:pt idx="1929">
                  <c:v>3.3894158862671331E-2</c:v>
                </c:pt>
                <c:pt idx="1930">
                  <c:v>7.8933822572031187E-2</c:v>
                </c:pt>
                <c:pt idx="1931">
                  <c:v>6.1257550723563148E-2</c:v>
                </c:pt>
                <c:pt idx="1932">
                  <c:v>9.595130317957612E-2</c:v>
                </c:pt>
                <c:pt idx="1933">
                  <c:v>5.0548768809689497E-2</c:v>
                </c:pt>
                <c:pt idx="1934">
                  <c:v>5.5173997978218869E-2</c:v>
                </c:pt>
                <c:pt idx="1935">
                  <c:v>1.9647387938325771E-3</c:v>
                </c:pt>
                <c:pt idx="1936">
                  <c:v>1.144046849157321E-2</c:v>
                </c:pt>
                <c:pt idx="1937">
                  <c:v>4.4875019960840923E-2</c:v>
                </c:pt>
                <c:pt idx="1938">
                  <c:v>5.8281099440525057E-2</c:v>
                </c:pt>
                <c:pt idx="1939">
                  <c:v>8.8025958003053517E-2</c:v>
                </c:pt>
                <c:pt idx="1940">
                  <c:v>5.3991140453325703E-2</c:v>
                </c:pt>
                <c:pt idx="1941">
                  <c:v>5.9891948788572853E-2</c:v>
                </c:pt>
                <c:pt idx="1942">
                  <c:v>2.471768465889157E-2</c:v>
                </c:pt>
                <c:pt idx="1943">
                  <c:v>4.4992147809984277E-2</c:v>
                </c:pt>
                <c:pt idx="1944">
                  <c:v>7.2613651382376632E-2</c:v>
                </c:pt>
                <c:pt idx="1945">
                  <c:v>7.0226752115543023E-2</c:v>
                </c:pt>
                <c:pt idx="1946">
                  <c:v>4.6866013154175379E-2</c:v>
                </c:pt>
                <c:pt idx="1947">
                  <c:v>5.8594695353880177E-2</c:v>
                </c:pt>
                <c:pt idx="1948">
                  <c:v>4.9228418788963391E-2</c:v>
                </c:pt>
                <c:pt idx="1949">
                  <c:v>6.1775716185296543E-2</c:v>
                </c:pt>
                <c:pt idx="1950">
                  <c:v>3.7081167789541292E-2</c:v>
                </c:pt>
                <c:pt idx="1951">
                  <c:v>6.4896405314568084E-2</c:v>
                </c:pt>
                <c:pt idx="1952">
                  <c:v>5.8587235767729839E-2</c:v>
                </c:pt>
                <c:pt idx="1953">
                  <c:v>1.1451504618729791E-2</c:v>
                </c:pt>
                <c:pt idx="1954">
                  <c:v>2.813941982766632E-2</c:v>
                </c:pt>
                <c:pt idx="1955">
                  <c:v>2.338351117400372E-2</c:v>
                </c:pt>
                <c:pt idx="1956">
                  <c:v>4.1882393724344547E-2</c:v>
                </c:pt>
                <c:pt idx="1957">
                  <c:v>3.4402821858149912E-2</c:v>
                </c:pt>
                <c:pt idx="1958">
                  <c:v>0.10450117627015559</c:v>
                </c:pt>
                <c:pt idx="1959">
                  <c:v>2.1425254015350229E-2</c:v>
                </c:pt>
                <c:pt idx="1960">
                  <c:v>1.573183091538977E-2</c:v>
                </c:pt>
                <c:pt idx="1961">
                  <c:v>3.7981647006574137E-2</c:v>
                </c:pt>
                <c:pt idx="1962">
                  <c:v>7.5861259675174986E-2</c:v>
                </c:pt>
                <c:pt idx="1963">
                  <c:v>5.34048130643755E-2</c:v>
                </c:pt>
                <c:pt idx="1964">
                  <c:v>1.538476818732604E-2</c:v>
                </c:pt>
                <c:pt idx="1965">
                  <c:v>8.881918688530166E-2</c:v>
                </c:pt>
                <c:pt idx="1966">
                  <c:v>5.2573980998777532E-2</c:v>
                </c:pt>
                <c:pt idx="1967">
                  <c:v>3.7801427854847303E-2</c:v>
                </c:pt>
                <c:pt idx="1968">
                  <c:v>5.5292008087102003E-2</c:v>
                </c:pt>
                <c:pt idx="1969">
                  <c:v>1.029058424505302E-2</c:v>
                </c:pt>
                <c:pt idx="1970">
                  <c:v>3.0456258716218709E-2</c:v>
                </c:pt>
                <c:pt idx="1971">
                  <c:v>4.8590964498546392E-2</c:v>
                </c:pt>
                <c:pt idx="1972">
                  <c:v>7.8416205774460457E-2</c:v>
                </c:pt>
                <c:pt idx="1973">
                  <c:v>9.5657891055533906E-4</c:v>
                </c:pt>
                <c:pt idx="1974">
                  <c:v>3.0345271830266359E-2</c:v>
                </c:pt>
                <c:pt idx="1975">
                  <c:v>1.3391265235087929E-2</c:v>
                </c:pt>
                <c:pt idx="1976">
                  <c:v>4.0460856969508241E-2</c:v>
                </c:pt>
                <c:pt idx="1977">
                  <c:v>3.2104135116954979E-2</c:v>
                </c:pt>
                <c:pt idx="1978">
                  <c:v>6.0447072962189541E-2</c:v>
                </c:pt>
                <c:pt idx="1979">
                  <c:v>5.679245768518304E-3</c:v>
                </c:pt>
                <c:pt idx="1980">
                  <c:v>2.376521813360688E-2</c:v>
                </c:pt>
                <c:pt idx="1981">
                  <c:v>2.1794604473353019E-2</c:v>
                </c:pt>
                <c:pt idx="1982">
                  <c:v>1.4320438770504601E-2</c:v>
                </c:pt>
                <c:pt idx="1983">
                  <c:v>2.3781920998669381E-2</c:v>
                </c:pt>
                <c:pt idx="1984">
                  <c:v>3.7942249443661202E-2</c:v>
                </c:pt>
                <c:pt idx="1985">
                  <c:v>9.1213964158645133E-3</c:v>
                </c:pt>
                <c:pt idx="1986">
                  <c:v>4.2468962972674773E-2</c:v>
                </c:pt>
                <c:pt idx="1987">
                  <c:v>3.1960518243025822E-2</c:v>
                </c:pt>
                <c:pt idx="1988">
                  <c:v>6.9933314223668885E-2</c:v>
                </c:pt>
                <c:pt idx="1989">
                  <c:v>7.3818667933674753E-2</c:v>
                </c:pt>
                <c:pt idx="1990">
                  <c:v>8.3629046641580829E-2</c:v>
                </c:pt>
                <c:pt idx="1991">
                  <c:v>5.2709411936653898E-2</c:v>
                </c:pt>
                <c:pt idx="1992">
                  <c:v>3.9511615649571667E-2</c:v>
                </c:pt>
                <c:pt idx="1993">
                  <c:v>5.1619515569152397E-2</c:v>
                </c:pt>
                <c:pt idx="1994">
                  <c:v>7.9578041405747202E-2</c:v>
                </c:pt>
                <c:pt idx="1995">
                  <c:v>1.517828165354573E-2</c:v>
                </c:pt>
                <c:pt idx="1996">
                  <c:v>6.4518754881227269E-2</c:v>
                </c:pt>
                <c:pt idx="1997">
                  <c:v>4.1257325634256659E-2</c:v>
                </c:pt>
                <c:pt idx="1998">
                  <c:v>2.335813802162412E-3</c:v>
                </c:pt>
                <c:pt idx="1999">
                  <c:v>7.7291580150171124E-2</c:v>
                </c:pt>
                <c:pt idx="2000">
                  <c:v>0.1106650106960908</c:v>
                </c:pt>
                <c:pt idx="2001">
                  <c:v>0.12580919382498959</c:v>
                </c:pt>
                <c:pt idx="2002">
                  <c:v>5.2471900049258828E-2</c:v>
                </c:pt>
                <c:pt idx="2003">
                  <c:v>8.1263523914782643E-2</c:v>
                </c:pt>
                <c:pt idx="2004">
                  <c:v>6.484502707817219E-2</c:v>
                </c:pt>
                <c:pt idx="2005">
                  <c:v>1.5148997870380151E-2</c:v>
                </c:pt>
                <c:pt idx="2006">
                  <c:v>7.585858677902646E-2</c:v>
                </c:pt>
                <c:pt idx="2007">
                  <c:v>0.13969885228359721</c:v>
                </c:pt>
                <c:pt idx="2008">
                  <c:v>8.3692470049752776E-2</c:v>
                </c:pt>
                <c:pt idx="2009">
                  <c:v>8.7956111292271322E-2</c:v>
                </c:pt>
                <c:pt idx="2010">
                  <c:v>3.0755213486398088E-2</c:v>
                </c:pt>
                <c:pt idx="2011">
                  <c:v>1.4679914880687539E-3</c:v>
                </c:pt>
                <c:pt idx="2012">
                  <c:v>6.6356127752258964E-2</c:v>
                </c:pt>
                <c:pt idx="2013">
                  <c:v>1.0830490684859639E-2</c:v>
                </c:pt>
                <c:pt idx="2014">
                  <c:v>0.13089149448549181</c:v>
                </c:pt>
                <c:pt idx="2015">
                  <c:v>3.3130952014053687E-2</c:v>
                </c:pt>
                <c:pt idx="2016">
                  <c:v>0.1035404018535749</c:v>
                </c:pt>
                <c:pt idx="2017">
                  <c:v>0.1058474473380684</c:v>
                </c:pt>
                <c:pt idx="2018">
                  <c:v>0.1095387747875354</c:v>
                </c:pt>
                <c:pt idx="2019">
                  <c:v>3.304500834373314E-2</c:v>
                </c:pt>
                <c:pt idx="2020">
                  <c:v>3.5110285907521847E-2</c:v>
                </c:pt>
                <c:pt idx="2021">
                  <c:v>8.9502984389348006E-2</c:v>
                </c:pt>
                <c:pt idx="2022">
                  <c:v>5.2753304449185252E-2</c:v>
                </c:pt>
                <c:pt idx="2023">
                  <c:v>4.5255534788458777E-2</c:v>
                </c:pt>
                <c:pt idx="2024">
                  <c:v>0.1293028042191923</c:v>
                </c:pt>
                <c:pt idx="2025">
                  <c:v>4.0372546324927261E-2</c:v>
                </c:pt>
                <c:pt idx="2026">
                  <c:v>4.7184102926802862E-2</c:v>
                </c:pt>
                <c:pt idx="2027">
                  <c:v>7.123824755634578E-2</c:v>
                </c:pt>
                <c:pt idx="2028">
                  <c:v>6.3740623954863795E-2</c:v>
                </c:pt>
                <c:pt idx="2029">
                  <c:v>2.2674524828378059E-2</c:v>
                </c:pt>
                <c:pt idx="2030">
                  <c:v>0.1186094393657571</c:v>
                </c:pt>
                <c:pt idx="2031">
                  <c:v>4.5597991751837867E-2</c:v>
                </c:pt>
                <c:pt idx="2032">
                  <c:v>0.11572731142281729</c:v>
                </c:pt>
                <c:pt idx="2033">
                  <c:v>6.0958577466635237E-2</c:v>
                </c:pt>
                <c:pt idx="2034">
                  <c:v>0.1045424418166755</c:v>
                </c:pt>
                <c:pt idx="2035">
                  <c:v>0.1087134404124621</c:v>
                </c:pt>
                <c:pt idx="2036">
                  <c:v>4.4511317960651657E-2</c:v>
                </c:pt>
                <c:pt idx="2037">
                  <c:v>0.1249794586905069</c:v>
                </c:pt>
                <c:pt idx="2038">
                  <c:v>0.1169335259800249</c:v>
                </c:pt>
                <c:pt idx="2039">
                  <c:v>0.11807119061681901</c:v>
                </c:pt>
                <c:pt idx="2040">
                  <c:v>7.6342106421856792E-2</c:v>
                </c:pt>
                <c:pt idx="2041">
                  <c:v>0.1259723167984915</c:v>
                </c:pt>
                <c:pt idx="2042">
                  <c:v>5.3121634908001369E-2</c:v>
                </c:pt>
                <c:pt idx="2043">
                  <c:v>5.6752017544149491E-2</c:v>
                </c:pt>
                <c:pt idx="2044">
                  <c:v>9.0664217136468717E-2</c:v>
                </c:pt>
                <c:pt idx="2045">
                  <c:v>7.9135702497975524E-2</c:v>
                </c:pt>
                <c:pt idx="2046">
                  <c:v>9.1144694697239348E-2</c:v>
                </c:pt>
                <c:pt idx="2047">
                  <c:v>0.14289099977396211</c:v>
                </c:pt>
                <c:pt idx="2048">
                  <c:v>0.1169036619242789</c:v>
                </c:pt>
                <c:pt idx="2049">
                  <c:v>7.6204085459774862E-2</c:v>
                </c:pt>
                <c:pt idx="2050">
                  <c:v>2.2666428514287799E-2</c:v>
                </c:pt>
                <c:pt idx="2051">
                  <c:v>3.1307114378683047E-2</c:v>
                </c:pt>
                <c:pt idx="2052">
                  <c:v>1.7548735280463301E-2</c:v>
                </c:pt>
                <c:pt idx="2053">
                  <c:v>5.8745034535241492E-2</c:v>
                </c:pt>
                <c:pt idx="2054">
                  <c:v>3.4251609927080651E-2</c:v>
                </c:pt>
                <c:pt idx="2055">
                  <c:v>3.5602549989976362E-2</c:v>
                </c:pt>
                <c:pt idx="2056">
                  <c:v>4.3669351284945028E-2</c:v>
                </c:pt>
                <c:pt idx="2057">
                  <c:v>3.3298454429847468E-2</c:v>
                </c:pt>
                <c:pt idx="2058">
                  <c:v>1.6058306211035211E-2</c:v>
                </c:pt>
                <c:pt idx="2059">
                  <c:v>2.0116656712341311E-2</c:v>
                </c:pt>
                <c:pt idx="2060">
                  <c:v>4.6751559140723709E-2</c:v>
                </c:pt>
                <c:pt idx="2061">
                  <c:v>2.4991780547924058E-2</c:v>
                </c:pt>
                <c:pt idx="2062">
                  <c:v>2.5763018660450498E-2</c:v>
                </c:pt>
                <c:pt idx="2063">
                  <c:v>2.5235823557769881E-3</c:v>
                </c:pt>
                <c:pt idx="2064">
                  <c:v>4.4284131255835517E-2</c:v>
                </c:pt>
                <c:pt idx="2065">
                  <c:v>5.0616249581654997E-2</c:v>
                </c:pt>
                <c:pt idx="2066">
                  <c:v>1.5337888518136E-2</c:v>
                </c:pt>
                <c:pt idx="2067">
                  <c:v>4.4122350085538442E-2</c:v>
                </c:pt>
                <c:pt idx="2068">
                  <c:v>4.3354584788980348E-2</c:v>
                </c:pt>
                <c:pt idx="2069">
                  <c:v>2.6996518914029599E-2</c:v>
                </c:pt>
                <c:pt idx="2070">
                  <c:v>1.5271872490286831E-2</c:v>
                </c:pt>
                <c:pt idx="2071">
                  <c:v>6.6876284896472682E-2</c:v>
                </c:pt>
                <c:pt idx="2072">
                  <c:v>6.3582624007425204E-2</c:v>
                </c:pt>
                <c:pt idx="2073">
                  <c:v>3.5349175563147373E-2</c:v>
                </c:pt>
                <c:pt idx="2074">
                  <c:v>4.5780636292759407E-2</c:v>
                </c:pt>
                <c:pt idx="2075">
                  <c:v>1.2453219231346121E-2</c:v>
                </c:pt>
                <c:pt idx="2076">
                  <c:v>5.8629557790558062E-2</c:v>
                </c:pt>
                <c:pt idx="2077">
                  <c:v>8.2406226062052057E-2</c:v>
                </c:pt>
                <c:pt idx="2078">
                  <c:v>1.7979966071476779E-2</c:v>
                </c:pt>
                <c:pt idx="2079">
                  <c:v>2.6844341938834559E-2</c:v>
                </c:pt>
                <c:pt idx="2080">
                  <c:v>1.9752582815635741E-2</c:v>
                </c:pt>
                <c:pt idx="2081">
                  <c:v>1.5123292551415091E-2</c:v>
                </c:pt>
                <c:pt idx="2082">
                  <c:v>6.2328819348633491E-2</c:v>
                </c:pt>
                <c:pt idx="2083">
                  <c:v>9.0386516360000946E-2</c:v>
                </c:pt>
                <c:pt idx="2084">
                  <c:v>2.5902454901732371E-2</c:v>
                </c:pt>
                <c:pt idx="2085">
                  <c:v>1.8159718393234821E-2</c:v>
                </c:pt>
                <c:pt idx="2086">
                  <c:v>9.367872082120654E-2</c:v>
                </c:pt>
                <c:pt idx="2087">
                  <c:v>2.889363542669432E-2</c:v>
                </c:pt>
                <c:pt idx="2088">
                  <c:v>2.5283468445833849E-2</c:v>
                </c:pt>
                <c:pt idx="2089">
                  <c:v>4.7734071037889181E-2</c:v>
                </c:pt>
                <c:pt idx="2090">
                  <c:v>6.7393314964275586E-2</c:v>
                </c:pt>
                <c:pt idx="2091">
                  <c:v>2.6059619516268779E-3</c:v>
                </c:pt>
                <c:pt idx="2092">
                  <c:v>2.426347410256496E-2</c:v>
                </c:pt>
                <c:pt idx="2093">
                  <c:v>3.3047766402853118E-2</c:v>
                </c:pt>
                <c:pt idx="2094">
                  <c:v>1.7211510024203899E-2</c:v>
                </c:pt>
                <c:pt idx="2095">
                  <c:v>1.7152284587371839E-2</c:v>
                </c:pt>
                <c:pt idx="2096">
                  <c:v>3.9518744116894711E-2</c:v>
                </c:pt>
                <c:pt idx="2097">
                  <c:v>4.3821356626759227E-2</c:v>
                </c:pt>
                <c:pt idx="2098">
                  <c:v>2.739531089670072E-2</c:v>
                </c:pt>
                <c:pt idx="2099">
                  <c:v>5.6229472038102191E-2</c:v>
                </c:pt>
                <c:pt idx="2100">
                  <c:v>2.3240386254785639E-2</c:v>
                </c:pt>
                <c:pt idx="2101">
                  <c:v>5.6121516197888974E-3</c:v>
                </c:pt>
                <c:pt idx="2102">
                  <c:v>4.4433425816978837E-2</c:v>
                </c:pt>
                <c:pt idx="2103">
                  <c:v>2.9808038957532371E-2</c:v>
                </c:pt>
                <c:pt idx="2104">
                  <c:v>9.3000579398837546E-3</c:v>
                </c:pt>
                <c:pt idx="2105">
                  <c:v>3.2927069168380729E-2</c:v>
                </c:pt>
                <c:pt idx="2106">
                  <c:v>1.355449363677119E-2</c:v>
                </c:pt>
                <c:pt idx="2107">
                  <c:v>6.2241904798999714E-3</c:v>
                </c:pt>
                <c:pt idx="2108">
                  <c:v>2.332075882933177E-2</c:v>
                </c:pt>
                <c:pt idx="2109">
                  <c:v>2.9670100947028821E-2</c:v>
                </c:pt>
                <c:pt idx="2110">
                  <c:v>2.4878866516394149E-2</c:v>
                </c:pt>
                <c:pt idx="2111">
                  <c:v>3.8555778078989578E-2</c:v>
                </c:pt>
                <c:pt idx="2112">
                  <c:v>9.0012106128487535E-3</c:v>
                </c:pt>
                <c:pt idx="2113">
                  <c:v>5.228674379250442E-2</c:v>
                </c:pt>
                <c:pt idx="2114">
                  <c:v>7.1448941034534363E-2</c:v>
                </c:pt>
                <c:pt idx="2115">
                  <c:v>4.4338454071478628E-3</c:v>
                </c:pt>
                <c:pt idx="2116">
                  <c:v>1.223329835689368E-2</c:v>
                </c:pt>
                <c:pt idx="2117">
                  <c:v>1.5897387787437212E-2</c:v>
                </c:pt>
                <c:pt idx="2118">
                  <c:v>1.2486590570567E-2</c:v>
                </c:pt>
                <c:pt idx="2119">
                  <c:v>5.8637991041439186E-3</c:v>
                </c:pt>
                <c:pt idx="2120">
                  <c:v>5.3655690326044003E-2</c:v>
                </c:pt>
                <c:pt idx="2121">
                  <c:v>3.00073893124333E-2</c:v>
                </c:pt>
                <c:pt idx="2122">
                  <c:v>1.519884804622362E-2</c:v>
                </c:pt>
                <c:pt idx="2123">
                  <c:v>8.5117994180759604E-2</c:v>
                </c:pt>
                <c:pt idx="2124">
                  <c:v>1.195448713002578E-2</c:v>
                </c:pt>
                <c:pt idx="2125">
                  <c:v>7.8099178158784088E-2</c:v>
                </c:pt>
                <c:pt idx="2126">
                  <c:v>2.7471181788590541E-2</c:v>
                </c:pt>
                <c:pt idx="2127">
                  <c:v>1.9549085022581399E-2</c:v>
                </c:pt>
                <c:pt idx="2128">
                  <c:v>1.4867428664730901E-2</c:v>
                </c:pt>
                <c:pt idx="2129">
                  <c:v>4.4037680047778749E-3</c:v>
                </c:pt>
                <c:pt idx="2130">
                  <c:v>7.0679863858360836E-2</c:v>
                </c:pt>
                <c:pt idx="2131">
                  <c:v>6.1743600778325518E-2</c:v>
                </c:pt>
                <c:pt idx="2132">
                  <c:v>8.3790894707033381E-2</c:v>
                </c:pt>
                <c:pt idx="2133">
                  <c:v>4.504648129510791E-5</c:v>
                </c:pt>
                <c:pt idx="2134">
                  <c:v>4.0983324475556637E-2</c:v>
                </c:pt>
                <c:pt idx="2135">
                  <c:v>4.4083491192256066E-3</c:v>
                </c:pt>
                <c:pt idx="2136">
                  <c:v>4.2308006319023761E-2</c:v>
                </c:pt>
                <c:pt idx="2137">
                  <c:v>0.10282574278615959</c:v>
                </c:pt>
                <c:pt idx="2138">
                  <c:v>6.9530127866413216E-2</c:v>
                </c:pt>
                <c:pt idx="2139">
                  <c:v>7.7574118917952406E-2</c:v>
                </c:pt>
                <c:pt idx="2140">
                  <c:v>3.3377087005516559E-2</c:v>
                </c:pt>
                <c:pt idx="2141">
                  <c:v>7.1062112399314934E-3</c:v>
                </c:pt>
                <c:pt idx="2142">
                  <c:v>0.10178836497315349</c:v>
                </c:pt>
                <c:pt idx="2143">
                  <c:v>8.0604851551717704E-3</c:v>
                </c:pt>
                <c:pt idx="2144">
                  <c:v>4.1792309257472238E-2</c:v>
                </c:pt>
                <c:pt idx="2145">
                  <c:v>3.0542293721951389E-2</c:v>
                </c:pt>
                <c:pt idx="2146">
                  <c:v>7.7780261927281269E-2</c:v>
                </c:pt>
                <c:pt idx="2147">
                  <c:v>2.9539751077856339E-2</c:v>
                </c:pt>
                <c:pt idx="2148">
                  <c:v>1.2954717199246679E-2</c:v>
                </c:pt>
                <c:pt idx="2149">
                  <c:v>4.947796633851087E-2</c:v>
                </c:pt>
                <c:pt idx="2150">
                  <c:v>3.480542105212292E-2</c:v>
                </c:pt>
                <c:pt idx="2151">
                  <c:v>0.1217144936112822</c:v>
                </c:pt>
                <c:pt idx="2152">
                  <c:v>9.4413847364279713E-3</c:v>
                </c:pt>
                <c:pt idx="2153">
                  <c:v>3.8976085552397399E-2</c:v>
                </c:pt>
                <c:pt idx="2154">
                  <c:v>0.1987858277018788</c:v>
                </c:pt>
                <c:pt idx="2155">
                  <c:v>5.010317768420236E-2</c:v>
                </c:pt>
                <c:pt idx="2156">
                  <c:v>6.2261865534116938E-2</c:v>
                </c:pt>
                <c:pt idx="2157">
                  <c:v>4.1852829894521659E-2</c:v>
                </c:pt>
                <c:pt idx="2158">
                  <c:v>5.3224036568553901E-2</c:v>
                </c:pt>
                <c:pt idx="2159">
                  <c:v>9.966791144687126E-3</c:v>
                </c:pt>
                <c:pt idx="2160">
                  <c:v>2.720214951242295E-2</c:v>
                </c:pt>
                <c:pt idx="2161">
                  <c:v>2.4194220029913671E-2</c:v>
                </c:pt>
                <c:pt idx="2162">
                  <c:v>4.218252609098605E-2</c:v>
                </c:pt>
                <c:pt idx="2163">
                  <c:v>5.1825219249820309E-3</c:v>
                </c:pt>
                <c:pt idx="2164">
                  <c:v>4.5571110258553649E-2</c:v>
                </c:pt>
                <c:pt idx="2165">
                  <c:v>3.0452720782603752E-2</c:v>
                </c:pt>
                <c:pt idx="2166">
                  <c:v>7.7740174027530751E-3</c:v>
                </c:pt>
                <c:pt idx="2167">
                  <c:v>5.2100974018322137E-2</c:v>
                </c:pt>
                <c:pt idx="2168">
                  <c:v>8.5247213841511682E-3</c:v>
                </c:pt>
                <c:pt idx="2169">
                  <c:v>1.9566207282138089E-2</c:v>
                </c:pt>
                <c:pt idx="2170">
                  <c:v>0.13176666836264889</c:v>
                </c:pt>
                <c:pt idx="2171">
                  <c:v>7.3928303294391817E-2</c:v>
                </c:pt>
                <c:pt idx="2172">
                  <c:v>1.089073368297422E-2</c:v>
                </c:pt>
                <c:pt idx="2173">
                  <c:v>7.8434591688529398E-2</c:v>
                </c:pt>
                <c:pt idx="2174">
                  <c:v>7.8331077017217532E-2</c:v>
                </c:pt>
                <c:pt idx="2175">
                  <c:v>4.4444624558348522E-3</c:v>
                </c:pt>
                <c:pt idx="2176">
                  <c:v>4.487682021274253E-3</c:v>
                </c:pt>
                <c:pt idx="2177">
                  <c:v>2.5426545172856359E-2</c:v>
                </c:pt>
                <c:pt idx="2178">
                  <c:v>0.1195100411659991</c:v>
                </c:pt>
                <c:pt idx="2179">
                  <c:v>8.0088456311297906E-2</c:v>
                </c:pt>
                <c:pt idx="2180">
                  <c:v>3.4026617236299073E-2</c:v>
                </c:pt>
                <c:pt idx="2181">
                  <c:v>1.4940259692179599E-2</c:v>
                </c:pt>
                <c:pt idx="2182">
                  <c:v>7.4419209484267723E-2</c:v>
                </c:pt>
                <c:pt idx="2183">
                  <c:v>3.0650136215282231E-2</c:v>
                </c:pt>
                <c:pt idx="2184">
                  <c:v>6.5115345617709597E-2</c:v>
                </c:pt>
                <c:pt idx="2185">
                  <c:v>8.5143297255665051E-2</c:v>
                </c:pt>
                <c:pt idx="2186">
                  <c:v>1.610816802540382E-3</c:v>
                </c:pt>
                <c:pt idx="2187">
                  <c:v>7.726078157763272E-2</c:v>
                </c:pt>
                <c:pt idx="2188">
                  <c:v>5.1052406580297187E-2</c:v>
                </c:pt>
                <c:pt idx="2189">
                  <c:v>6.9319199022684241E-2</c:v>
                </c:pt>
                <c:pt idx="2190">
                  <c:v>2.932656902322683E-2</c:v>
                </c:pt>
                <c:pt idx="2191">
                  <c:v>1.8317761381559609E-2</c:v>
                </c:pt>
                <c:pt idx="2192">
                  <c:v>5.4130807778544621E-2</c:v>
                </c:pt>
                <c:pt idx="2193">
                  <c:v>4.7805873701078028E-2</c:v>
                </c:pt>
                <c:pt idx="2194">
                  <c:v>5.8233291145535548E-2</c:v>
                </c:pt>
                <c:pt idx="2195">
                  <c:v>5.3338739165501248E-2</c:v>
                </c:pt>
                <c:pt idx="2196">
                  <c:v>3.1579981856628359E-2</c:v>
                </c:pt>
                <c:pt idx="2197">
                  <c:v>2.394592044889576E-2</c:v>
                </c:pt>
                <c:pt idx="2198">
                  <c:v>5.4780559249141818E-2</c:v>
                </c:pt>
                <c:pt idx="2199">
                  <c:v>2.4550303816791349E-2</c:v>
                </c:pt>
                <c:pt idx="2200">
                  <c:v>8.384543266842448E-2</c:v>
                </c:pt>
                <c:pt idx="2201">
                  <c:v>3.2338587537353643E-2</c:v>
                </c:pt>
                <c:pt idx="2202">
                  <c:v>2.5893980908027189E-2</c:v>
                </c:pt>
                <c:pt idx="2203">
                  <c:v>0.1203606882067892</c:v>
                </c:pt>
                <c:pt idx="2204">
                  <c:v>5.539439070528307E-2</c:v>
                </c:pt>
                <c:pt idx="2205">
                  <c:v>4.3350315295706543E-2</c:v>
                </c:pt>
                <c:pt idx="2206">
                  <c:v>4.6351565471514533E-2</c:v>
                </c:pt>
                <c:pt idx="2207">
                  <c:v>8.0028735632183934E-2</c:v>
                </c:pt>
                <c:pt idx="2208">
                  <c:v>4.8124247421239441E-2</c:v>
                </c:pt>
                <c:pt idx="2209">
                  <c:v>9.6619544008808012E-3</c:v>
                </c:pt>
                <c:pt idx="2210">
                  <c:v>1.88742655791827E-2</c:v>
                </c:pt>
                <c:pt idx="2211">
                  <c:v>2.2082623517687191E-2</c:v>
                </c:pt>
                <c:pt idx="2212">
                  <c:v>3.3049297914509952E-2</c:v>
                </c:pt>
                <c:pt idx="2213">
                  <c:v>1.5993010991836028E-2</c:v>
                </c:pt>
                <c:pt idx="2214">
                  <c:v>4.5341507670496488E-2</c:v>
                </c:pt>
                <c:pt idx="2215">
                  <c:v>4.4964508459992558E-3</c:v>
                </c:pt>
                <c:pt idx="2216">
                  <c:v>1.6459636636667722E-2</c:v>
                </c:pt>
                <c:pt idx="2217">
                  <c:v>3.6796384245645568E-2</c:v>
                </c:pt>
                <c:pt idx="2218">
                  <c:v>7.2489439776960096E-2</c:v>
                </c:pt>
                <c:pt idx="2219">
                  <c:v>5.9781080491689897E-2</c:v>
                </c:pt>
                <c:pt idx="2220">
                  <c:v>4.6430975418065852E-2</c:v>
                </c:pt>
                <c:pt idx="2221">
                  <c:v>4.8310402209224612E-2</c:v>
                </c:pt>
                <c:pt idx="2222">
                  <c:v>4.361750876148196E-2</c:v>
                </c:pt>
                <c:pt idx="2223">
                  <c:v>5.6210618040485993E-2</c:v>
                </c:pt>
                <c:pt idx="2224">
                  <c:v>2.4513986786339651E-2</c:v>
                </c:pt>
                <c:pt idx="2225">
                  <c:v>7.0942758012788043E-2</c:v>
                </c:pt>
                <c:pt idx="2226">
                  <c:v>6.1611161279592992E-2</c:v>
                </c:pt>
                <c:pt idx="2227">
                  <c:v>6.9997938569367091E-2</c:v>
                </c:pt>
                <c:pt idx="2228">
                  <c:v>6.9582206430575888E-2</c:v>
                </c:pt>
                <c:pt idx="2229">
                  <c:v>3.83716899693749E-2</c:v>
                </c:pt>
                <c:pt idx="2230">
                  <c:v>8.339574376818365E-2</c:v>
                </c:pt>
                <c:pt idx="2231">
                  <c:v>6.0471418188805692E-2</c:v>
                </c:pt>
                <c:pt idx="2232">
                  <c:v>5.0345791426128161E-2</c:v>
                </c:pt>
                <c:pt idx="2233">
                  <c:v>6.4149817683961996E-2</c:v>
                </c:pt>
                <c:pt idx="2234">
                  <c:v>6.2361710659118767E-2</c:v>
                </c:pt>
                <c:pt idx="2235">
                  <c:v>5.7403268084379122E-2</c:v>
                </c:pt>
                <c:pt idx="2236">
                  <c:v>5.1494968166062249E-2</c:v>
                </c:pt>
                <c:pt idx="2237">
                  <c:v>4.3468666588516669E-2</c:v>
                </c:pt>
                <c:pt idx="2238">
                  <c:v>5.1742081433889482E-2</c:v>
                </c:pt>
                <c:pt idx="2239">
                  <c:v>5.0965725922048732E-2</c:v>
                </c:pt>
                <c:pt idx="2240">
                  <c:v>5.9334515547710083E-2</c:v>
                </c:pt>
                <c:pt idx="2241">
                  <c:v>2.726672484036774E-2</c:v>
                </c:pt>
                <c:pt idx="2242">
                  <c:v>6.3122184350940524E-2</c:v>
                </c:pt>
                <c:pt idx="2243">
                  <c:v>5.4974034186537457E-2</c:v>
                </c:pt>
                <c:pt idx="2244">
                  <c:v>1.8042795737084009E-2</c:v>
                </c:pt>
                <c:pt idx="2245">
                  <c:v>6.0449064955602323E-2</c:v>
                </c:pt>
                <c:pt idx="2246">
                  <c:v>4.1053508338285361E-2</c:v>
                </c:pt>
                <c:pt idx="2247">
                  <c:v>4.5543608212902487E-2</c:v>
                </c:pt>
                <c:pt idx="2248">
                  <c:v>5.6388419536645418E-2</c:v>
                </c:pt>
                <c:pt idx="2249">
                  <c:v>5.4590397864759888E-2</c:v>
                </c:pt>
                <c:pt idx="2250">
                  <c:v>8.2993057159371719E-2</c:v>
                </c:pt>
                <c:pt idx="2251">
                  <c:v>7.483789018323761E-2</c:v>
                </c:pt>
                <c:pt idx="2252">
                  <c:v>6.8640069247346558E-2</c:v>
                </c:pt>
                <c:pt idx="2253">
                  <c:v>7.3285532021236555E-2</c:v>
                </c:pt>
                <c:pt idx="2254">
                  <c:v>2.411527286496185E-3</c:v>
                </c:pt>
                <c:pt idx="2255">
                  <c:v>1.3260345135402311E-2</c:v>
                </c:pt>
                <c:pt idx="2256">
                  <c:v>2.795282954605666E-2</c:v>
                </c:pt>
                <c:pt idx="2257">
                  <c:v>7.2012722648207017E-3</c:v>
                </c:pt>
                <c:pt idx="2258">
                  <c:v>7.9640148841728597E-2</c:v>
                </c:pt>
                <c:pt idx="2259">
                  <c:v>4.1065337934090403E-2</c:v>
                </c:pt>
                <c:pt idx="2260">
                  <c:v>6.9899398814749603E-2</c:v>
                </c:pt>
                <c:pt idx="2261">
                  <c:v>2.9599770567958761E-2</c:v>
                </c:pt>
                <c:pt idx="2262">
                  <c:v>7.3206610995886212E-3</c:v>
                </c:pt>
                <c:pt idx="2263">
                  <c:v>1.4469882433478741E-2</c:v>
                </c:pt>
                <c:pt idx="2264">
                  <c:v>6.7381474805603525E-2</c:v>
                </c:pt>
                <c:pt idx="2265">
                  <c:v>1.5576372095531751E-2</c:v>
                </c:pt>
                <c:pt idx="2266">
                  <c:v>7.8555559390525997E-2</c:v>
                </c:pt>
                <c:pt idx="2267">
                  <c:v>6.8882799051879773E-2</c:v>
                </c:pt>
                <c:pt idx="2268">
                  <c:v>3.2717003852232078E-2</c:v>
                </c:pt>
                <c:pt idx="2269">
                  <c:v>4.1186499392173559E-2</c:v>
                </c:pt>
                <c:pt idx="2270">
                  <c:v>6.5872094771976086E-2</c:v>
                </c:pt>
                <c:pt idx="2271">
                  <c:v>7.7997952129825188E-2</c:v>
                </c:pt>
                <c:pt idx="2272">
                  <c:v>2.5470135942082691E-2</c:v>
                </c:pt>
                <c:pt idx="2273">
                  <c:v>7.1882035402422106E-2</c:v>
                </c:pt>
                <c:pt idx="2274">
                  <c:v>8.7220140072097219E-2</c:v>
                </c:pt>
                <c:pt idx="2275">
                  <c:v>3.2743631539797757E-2</c:v>
                </c:pt>
                <c:pt idx="2276">
                  <c:v>6.5853726249763711E-2</c:v>
                </c:pt>
                <c:pt idx="2277">
                  <c:v>5.8690776915258758E-2</c:v>
                </c:pt>
                <c:pt idx="2278">
                  <c:v>3.9685958953139922E-2</c:v>
                </c:pt>
                <c:pt idx="2279">
                  <c:v>4.5452241056572307E-2</c:v>
                </c:pt>
                <c:pt idx="2280">
                  <c:v>5.1918424697547927E-2</c:v>
                </c:pt>
                <c:pt idx="2281">
                  <c:v>1.7344369041108809E-2</c:v>
                </c:pt>
                <c:pt idx="2282">
                  <c:v>1.713611194192888E-3</c:v>
                </c:pt>
                <c:pt idx="2283">
                  <c:v>3.3982692563982557E-2</c:v>
                </c:pt>
                <c:pt idx="2284">
                  <c:v>2.5109510164251558E-2</c:v>
                </c:pt>
                <c:pt idx="2285">
                  <c:v>3.6078301022644872E-2</c:v>
                </c:pt>
                <c:pt idx="2286">
                  <c:v>3.9829255589552859E-2</c:v>
                </c:pt>
                <c:pt idx="2287">
                  <c:v>6.0024651197919388E-2</c:v>
                </c:pt>
                <c:pt idx="2288">
                  <c:v>0.1023669757772506</c:v>
                </c:pt>
                <c:pt idx="2289">
                  <c:v>1.9385755436583389E-2</c:v>
                </c:pt>
                <c:pt idx="2290">
                  <c:v>7.6445469514095921E-2</c:v>
                </c:pt>
                <c:pt idx="2291">
                  <c:v>6.5660085024441206E-2</c:v>
                </c:pt>
                <c:pt idx="2292">
                  <c:v>2.5356232732189229E-2</c:v>
                </c:pt>
                <c:pt idx="2293">
                  <c:v>6.1854050687764388E-2</c:v>
                </c:pt>
                <c:pt idx="2294">
                  <c:v>4.6885033229392858E-2</c:v>
                </c:pt>
                <c:pt idx="2295">
                  <c:v>1.3016027876782689E-2</c:v>
                </c:pt>
                <c:pt idx="2296">
                  <c:v>3.542151794212689E-2</c:v>
                </c:pt>
                <c:pt idx="2297">
                  <c:v>8.2402240452590092E-2</c:v>
                </c:pt>
                <c:pt idx="2298">
                  <c:v>4.6630476192099091E-2</c:v>
                </c:pt>
                <c:pt idx="2299">
                  <c:v>7.1558142788537449E-2</c:v>
                </c:pt>
                <c:pt idx="2300">
                  <c:v>5.7066191128884218E-2</c:v>
                </c:pt>
                <c:pt idx="2301">
                  <c:v>3.3589224837087713E-2</c:v>
                </c:pt>
                <c:pt idx="2302">
                  <c:v>4.8401258184652352E-2</c:v>
                </c:pt>
                <c:pt idx="2303">
                  <c:v>2.9153165594513562E-2</c:v>
                </c:pt>
                <c:pt idx="2304">
                  <c:v>6.8418649351274841E-2</c:v>
                </c:pt>
                <c:pt idx="2305">
                  <c:v>2.36350777905967E-2</c:v>
                </c:pt>
                <c:pt idx="2306">
                  <c:v>5.3569192448292826E-3</c:v>
                </c:pt>
                <c:pt idx="2307">
                  <c:v>6.0640882085953973E-2</c:v>
                </c:pt>
                <c:pt idx="2308">
                  <c:v>2.213118433087358E-2</c:v>
                </c:pt>
                <c:pt idx="2309">
                  <c:v>3.004456405503253E-2</c:v>
                </c:pt>
                <c:pt idx="2310">
                  <c:v>5.2331946576894113E-2</c:v>
                </c:pt>
                <c:pt idx="2311">
                  <c:v>4.9222064950220863E-2</c:v>
                </c:pt>
                <c:pt idx="2312">
                  <c:v>7.1041023922350233E-2</c:v>
                </c:pt>
                <c:pt idx="2313">
                  <c:v>1.835665191356883E-2</c:v>
                </c:pt>
                <c:pt idx="2314">
                  <c:v>4.6087180833482511E-2</c:v>
                </c:pt>
                <c:pt idx="2315">
                  <c:v>2.6775078809031069E-2</c:v>
                </c:pt>
                <c:pt idx="2316">
                  <c:v>6.7632094718248825E-2</c:v>
                </c:pt>
                <c:pt idx="2317">
                  <c:v>2.176109505249579E-2</c:v>
                </c:pt>
                <c:pt idx="2318">
                  <c:v>7.1204151056400766E-2</c:v>
                </c:pt>
                <c:pt idx="2319">
                  <c:v>7.3283712883810748E-2</c:v>
                </c:pt>
                <c:pt idx="2320">
                  <c:v>4.1254057384695342E-2</c:v>
                </c:pt>
                <c:pt idx="2321">
                  <c:v>2.9323968226713629E-2</c:v>
                </c:pt>
                <c:pt idx="2322">
                  <c:v>3.8081508549933307E-2</c:v>
                </c:pt>
                <c:pt idx="2323">
                  <c:v>3.642277291128071E-2</c:v>
                </c:pt>
                <c:pt idx="2324">
                  <c:v>3.7454206612877627E-2</c:v>
                </c:pt>
                <c:pt idx="2325">
                  <c:v>2.3672517185591709E-2</c:v>
                </c:pt>
                <c:pt idx="2326">
                  <c:v>4.2266638144272013E-2</c:v>
                </c:pt>
                <c:pt idx="2327">
                  <c:v>3.9285714285714313E-2</c:v>
                </c:pt>
                <c:pt idx="2328">
                  <c:v>8.2552897242523793E-3</c:v>
                </c:pt>
                <c:pt idx="2329">
                  <c:v>1.474894871471083E-2</c:v>
                </c:pt>
                <c:pt idx="2330">
                  <c:v>4.4680277923162981E-2</c:v>
                </c:pt>
                <c:pt idx="2331">
                  <c:v>5.3408703928817913E-2</c:v>
                </c:pt>
                <c:pt idx="2332">
                  <c:v>4.8420752792682757E-2</c:v>
                </c:pt>
                <c:pt idx="2333">
                  <c:v>2.1958562456727278E-2</c:v>
                </c:pt>
                <c:pt idx="2334">
                  <c:v>6.6600100813512864E-2</c:v>
                </c:pt>
                <c:pt idx="2335">
                  <c:v>3.149467582875376E-3</c:v>
                </c:pt>
                <c:pt idx="2336">
                  <c:v>4.2386356027816152E-2</c:v>
                </c:pt>
                <c:pt idx="2337">
                  <c:v>3.766119034727899E-3</c:v>
                </c:pt>
                <c:pt idx="2338">
                  <c:v>2.30330769492984E-2</c:v>
                </c:pt>
                <c:pt idx="2339">
                  <c:v>2.2886496057364591E-2</c:v>
                </c:pt>
                <c:pt idx="2340">
                  <c:v>3.076068716396518E-2</c:v>
                </c:pt>
                <c:pt idx="2341">
                  <c:v>2.8676923180413431E-2</c:v>
                </c:pt>
                <c:pt idx="2342">
                  <c:v>5.9850519030202783E-2</c:v>
                </c:pt>
                <c:pt idx="2343">
                  <c:v>2.5552889161231329E-2</c:v>
                </c:pt>
                <c:pt idx="2344">
                  <c:v>3.9796461638255447E-2</c:v>
                </c:pt>
                <c:pt idx="2345">
                  <c:v>4.7600298211161518E-2</c:v>
                </c:pt>
                <c:pt idx="2346">
                  <c:v>1.664837431084254E-2</c:v>
                </c:pt>
                <c:pt idx="2347">
                  <c:v>4.6804584109929832E-2</c:v>
                </c:pt>
                <c:pt idx="2348">
                  <c:v>3.5166802117902463E-2</c:v>
                </c:pt>
                <c:pt idx="2349">
                  <c:v>1.9008571411634811E-2</c:v>
                </c:pt>
                <c:pt idx="2350">
                  <c:v>6.3208674923191932E-3</c:v>
                </c:pt>
                <c:pt idx="2351">
                  <c:v>4.8647259892176942E-2</c:v>
                </c:pt>
                <c:pt idx="2352">
                  <c:v>2.986413312224356E-2</c:v>
                </c:pt>
                <c:pt idx="2353">
                  <c:v>5.3345161341849079E-2</c:v>
                </c:pt>
                <c:pt idx="2354">
                  <c:v>1.935538812914794E-2</c:v>
                </c:pt>
                <c:pt idx="2355">
                  <c:v>2.8766927422860859E-2</c:v>
                </c:pt>
                <c:pt idx="2356">
                  <c:v>3.3167274216345237E-2</c:v>
                </c:pt>
                <c:pt idx="2357">
                  <c:v>5.643862515258613E-3</c:v>
                </c:pt>
                <c:pt idx="2358">
                  <c:v>5.7973729005738162E-2</c:v>
                </c:pt>
                <c:pt idx="2359">
                  <c:v>3.6817789315206129E-2</c:v>
                </c:pt>
                <c:pt idx="2360">
                  <c:v>4.1562293683905183E-2</c:v>
                </c:pt>
                <c:pt idx="2361">
                  <c:v>8.0998971522916463E-4</c:v>
                </c:pt>
                <c:pt idx="2362">
                  <c:v>3.1842946848172848E-2</c:v>
                </c:pt>
                <c:pt idx="2363">
                  <c:v>7.3656028564461629E-3</c:v>
                </c:pt>
                <c:pt idx="2364">
                  <c:v>7.0088432921478483E-2</c:v>
                </c:pt>
                <c:pt idx="2365">
                  <c:v>7.8178790378066187E-3</c:v>
                </c:pt>
                <c:pt idx="2366">
                  <c:v>3.8599653239240313E-2</c:v>
                </c:pt>
                <c:pt idx="2367">
                  <c:v>6.9375071871183747E-2</c:v>
                </c:pt>
                <c:pt idx="2368">
                  <c:v>7.6153801216527484E-4</c:v>
                </c:pt>
                <c:pt idx="2369">
                  <c:v>3.9170195627161231E-2</c:v>
                </c:pt>
                <c:pt idx="2370">
                  <c:v>6.1511765011978747E-2</c:v>
                </c:pt>
                <c:pt idx="2371">
                  <c:v>7.1434290747286133E-2</c:v>
                </c:pt>
                <c:pt idx="2372">
                  <c:v>5.0990808477401228E-2</c:v>
                </c:pt>
                <c:pt idx="2373">
                  <c:v>1.096966471984095E-3</c:v>
                </c:pt>
                <c:pt idx="2374">
                  <c:v>5.8695221309644663E-2</c:v>
                </c:pt>
                <c:pt idx="2375">
                  <c:v>0.1131122619603338</c:v>
                </c:pt>
                <c:pt idx="2376">
                  <c:v>9.5109239351360064E-2</c:v>
                </c:pt>
                <c:pt idx="2377">
                  <c:v>4.3528994095197726E-3</c:v>
                </c:pt>
                <c:pt idx="2378">
                  <c:v>1.4238082006906679E-2</c:v>
                </c:pt>
                <c:pt idx="2379">
                  <c:v>7.4775982321763079E-2</c:v>
                </c:pt>
                <c:pt idx="2380">
                  <c:v>3.8990982504387151E-2</c:v>
                </c:pt>
                <c:pt idx="2381">
                  <c:v>4.0002111850451216E-3</c:v>
                </c:pt>
                <c:pt idx="2382">
                  <c:v>5.9206844167266293E-2</c:v>
                </c:pt>
                <c:pt idx="2383">
                  <c:v>7.1997043204945876E-2</c:v>
                </c:pt>
                <c:pt idx="2384">
                  <c:v>8.5691443483323915E-2</c:v>
                </c:pt>
                <c:pt idx="2385">
                  <c:v>3.5590223931517888E-2</c:v>
                </c:pt>
                <c:pt idx="2386">
                  <c:v>3.3160315048609612E-2</c:v>
                </c:pt>
                <c:pt idx="2387">
                  <c:v>5.9181069787724423E-2</c:v>
                </c:pt>
                <c:pt idx="2388">
                  <c:v>4.4481300473972252E-2</c:v>
                </c:pt>
                <c:pt idx="2389">
                  <c:v>8.6064337014907344E-2</c:v>
                </c:pt>
                <c:pt idx="2390">
                  <c:v>3.2808028600625039E-2</c:v>
                </c:pt>
                <c:pt idx="2391">
                  <c:v>4.9355614294461107E-2</c:v>
                </c:pt>
                <c:pt idx="2392">
                  <c:v>5.516577864670047E-2</c:v>
                </c:pt>
                <c:pt idx="2393">
                  <c:v>8.354838508385698E-3</c:v>
                </c:pt>
                <c:pt idx="2394">
                  <c:v>5.8988787041964308E-2</c:v>
                </c:pt>
                <c:pt idx="2395">
                  <c:v>7.2209182308192177E-2</c:v>
                </c:pt>
                <c:pt idx="2396">
                  <c:v>2.595257609916557E-2</c:v>
                </c:pt>
                <c:pt idx="2397">
                  <c:v>1.2555089693699889E-2</c:v>
                </c:pt>
                <c:pt idx="2398">
                  <c:v>4.2935253962258828E-2</c:v>
                </c:pt>
                <c:pt idx="2399">
                  <c:v>5.4696727617018832E-2</c:v>
                </c:pt>
                <c:pt idx="2400">
                  <c:v>5.1844106928852662E-2</c:v>
                </c:pt>
                <c:pt idx="2401">
                  <c:v>7.2346358854883608E-2</c:v>
                </c:pt>
                <c:pt idx="2402">
                  <c:v>5.4865175691049539E-2</c:v>
                </c:pt>
                <c:pt idx="2403">
                  <c:v>6.3377135808913354E-2</c:v>
                </c:pt>
                <c:pt idx="2404">
                  <c:v>1.3561637862116169E-3</c:v>
                </c:pt>
                <c:pt idx="2405">
                  <c:v>1.729040145411587E-2</c:v>
                </c:pt>
                <c:pt idx="2406">
                  <c:v>0.1024310586303487</c:v>
                </c:pt>
                <c:pt idx="2407">
                  <c:v>4.9281174511597407E-2</c:v>
                </c:pt>
                <c:pt idx="2408">
                  <c:v>7.8891777099719285E-2</c:v>
                </c:pt>
                <c:pt idx="2409">
                  <c:v>7.5745672411144549E-2</c:v>
                </c:pt>
                <c:pt idx="2410">
                  <c:v>8.0911429304044935E-2</c:v>
                </c:pt>
                <c:pt idx="2411">
                  <c:v>8.4519039256059414E-2</c:v>
                </c:pt>
                <c:pt idx="2412">
                  <c:v>1.606255271867674E-2</c:v>
                </c:pt>
                <c:pt idx="2413">
                  <c:v>5.2266754306328773E-2</c:v>
                </c:pt>
                <c:pt idx="2414">
                  <c:v>8.7003033644315164E-2</c:v>
                </c:pt>
                <c:pt idx="2415">
                  <c:v>0.11406864850685949</c:v>
                </c:pt>
                <c:pt idx="2416">
                  <c:v>7.2406526514365632E-2</c:v>
                </c:pt>
                <c:pt idx="2417">
                  <c:v>6.1023042806011341E-2</c:v>
                </c:pt>
                <c:pt idx="2418">
                  <c:v>7.0080031158860079E-2</c:v>
                </c:pt>
                <c:pt idx="2419">
                  <c:v>8.1322344619494891E-2</c:v>
                </c:pt>
                <c:pt idx="2420">
                  <c:v>5.1065717753816457E-2</c:v>
                </c:pt>
                <c:pt idx="2421">
                  <c:v>7.0430225371462152E-2</c:v>
                </c:pt>
                <c:pt idx="2422">
                  <c:v>7.2412884477253248E-2</c:v>
                </c:pt>
                <c:pt idx="2423">
                  <c:v>5.1381930164982048E-2</c:v>
                </c:pt>
                <c:pt idx="2424">
                  <c:v>8.6740018152442311E-2</c:v>
                </c:pt>
                <c:pt idx="2425">
                  <c:v>1.2122291284995869E-2</c:v>
                </c:pt>
                <c:pt idx="2426">
                  <c:v>8.7361628307311756E-2</c:v>
                </c:pt>
                <c:pt idx="2427">
                  <c:v>4.2713887008116291E-2</c:v>
                </c:pt>
                <c:pt idx="2428">
                  <c:v>6.3649424114540332E-2</c:v>
                </c:pt>
                <c:pt idx="2429">
                  <c:v>5.3563040653720778E-2</c:v>
                </c:pt>
                <c:pt idx="2430">
                  <c:v>2.6046649080891379E-2</c:v>
                </c:pt>
                <c:pt idx="2431">
                  <c:v>5.044410491750051E-2</c:v>
                </c:pt>
                <c:pt idx="2432">
                  <c:v>7.2527750106243793E-5</c:v>
                </c:pt>
                <c:pt idx="2433">
                  <c:v>4.7621515330544588E-2</c:v>
                </c:pt>
                <c:pt idx="2434">
                  <c:v>7.6055314350890968E-2</c:v>
                </c:pt>
                <c:pt idx="2435">
                  <c:v>5.0568451976633573E-2</c:v>
                </c:pt>
                <c:pt idx="2436">
                  <c:v>4.3849299078697168E-2</c:v>
                </c:pt>
                <c:pt idx="2437">
                  <c:v>5.6813319222297598E-2</c:v>
                </c:pt>
                <c:pt idx="2438">
                  <c:v>0.13322898259941229</c:v>
                </c:pt>
                <c:pt idx="2439">
                  <c:v>7.9538065085195342E-2</c:v>
                </c:pt>
                <c:pt idx="2440">
                  <c:v>1.1430555720464249E-2</c:v>
                </c:pt>
                <c:pt idx="2441">
                  <c:v>1.8249962836264341E-2</c:v>
                </c:pt>
                <c:pt idx="2442">
                  <c:v>0.12771905810876921</c:v>
                </c:pt>
                <c:pt idx="2443">
                  <c:v>8.4905465343654618E-2</c:v>
                </c:pt>
                <c:pt idx="2444">
                  <c:v>8.6281426861872346E-2</c:v>
                </c:pt>
                <c:pt idx="2445">
                  <c:v>2.78486757203491E-2</c:v>
                </c:pt>
                <c:pt idx="2446">
                  <c:v>4.01222217472057E-2</c:v>
                </c:pt>
                <c:pt idx="2447">
                  <c:v>6.6632459419128542E-2</c:v>
                </c:pt>
                <c:pt idx="2448">
                  <c:v>8.4623426172790173E-2</c:v>
                </c:pt>
                <c:pt idx="2449">
                  <c:v>7.7103077151286392E-2</c:v>
                </c:pt>
                <c:pt idx="2450">
                  <c:v>4.9838668395369427E-2</c:v>
                </c:pt>
                <c:pt idx="2451">
                  <c:v>6.1510266039702437E-2</c:v>
                </c:pt>
                <c:pt idx="2452">
                  <c:v>0.10117741080988479</c:v>
                </c:pt>
                <c:pt idx="2453">
                  <c:v>4.3270613101775053E-2</c:v>
                </c:pt>
                <c:pt idx="2454">
                  <c:v>5.4645337998856507E-2</c:v>
                </c:pt>
                <c:pt idx="2455">
                  <c:v>0.13362920439189621</c:v>
                </c:pt>
                <c:pt idx="2456">
                  <c:v>7.3743653713303825E-2</c:v>
                </c:pt>
                <c:pt idx="2457">
                  <c:v>5.7407888363738217E-2</c:v>
                </c:pt>
                <c:pt idx="2458">
                  <c:v>7.5847019897218204E-2</c:v>
                </c:pt>
                <c:pt idx="2459">
                  <c:v>2.6979257349044938E-2</c:v>
                </c:pt>
                <c:pt idx="2460">
                  <c:v>7.9206214207737435E-2</c:v>
                </c:pt>
                <c:pt idx="2461">
                  <c:v>7.5181207202994038E-2</c:v>
                </c:pt>
                <c:pt idx="2462">
                  <c:v>9.1399335441186169E-2</c:v>
                </c:pt>
                <c:pt idx="2463">
                  <c:v>6.0468164063063663E-2</c:v>
                </c:pt>
                <c:pt idx="2464">
                  <c:v>6.313276309296012E-2</c:v>
                </c:pt>
                <c:pt idx="2465">
                  <c:v>2.465863121033041E-2</c:v>
                </c:pt>
                <c:pt idx="2466">
                  <c:v>0.1353397430003872</c:v>
                </c:pt>
                <c:pt idx="2467">
                  <c:v>3.0081974209231092E-2</c:v>
                </c:pt>
                <c:pt idx="2468">
                  <c:v>1.8430473831334671E-2</c:v>
                </c:pt>
                <c:pt idx="2469">
                  <c:v>3.0929647951476569E-2</c:v>
                </c:pt>
                <c:pt idx="2470">
                  <c:v>1.6093751998177811E-2</c:v>
                </c:pt>
                <c:pt idx="2471">
                  <c:v>0.10340161595314359</c:v>
                </c:pt>
                <c:pt idx="2472">
                  <c:v>4.5357728520644902E-2</c:v>
                </c:pt>
                <c:pt idx="2473">
                  <c:v>2.594513222264333E-2</c:v>
                </c:pt>
                <c:pt idx="2474">
                  <c:v>6.1065341249461502E-2</c:v>
                </c:pt>
                <c:pt idx="2475">
                  <c:v>8.8335010755234533E-2</c:v>
                </c:pt>
                <c:pt idx="2476">
                  <c:v>6.7455595561098924E-2</c:v>
                </c:pt>
                <c:pt idx="2477">
                  <c:v>8.5869515469840063E-2</c:v>
                </c:pt>
                <c:pt idx="2478">
                  <c:v>9.3702508124458683E-2</c:v>
                </c:pt>
                <c:pt idx="2479">
                  <c:v>9.2389977400445855E-2</c:v>
                </c:pt>
                <c:pt idx="2480">
                  <c:v>3.667118548550008E-2</c:v>
                </c:pt>
                <c:pt idx="2481">
                  <c:v>3.4847478642837659E-3</c:v>
                </c:pt>
                <c:pt idx="2482">
                  <c:v>9.8733385664114826E-3</c:v>
                </c:pt>
                <c:pt idx="2483">
                  <c:v>2.466451412163739E-2</c:v>
                </c:pt>
                <c:pt idx="2484">
                  <c:v>5.0897339834330091E-2</c:v>
                </c:pt>
                <c:pt idx="2485">
                  <c:v>7.0290851188047898E-2</c:v>
                </c:pt>
                <c:pt idx="2486">
                  <c:v>5.7935233633679029E-2</c:v>
                </c:pt>
                <c:pt idx="2487">
                  <c:v>8.155495451925554E-2</c:v>
                </c:pt>
                <c:pt idx="2488">
                  <c:v>1.199281920731954E-2</c:v>
                </c:pt>
                <c:pt idx="2489">
                  <c:v>3.057345739647133E-2</c:v>
                </c:pt>
                <c:pt idx="2490">
                  <c:v>0.1097578087910135</c:v>
                </c:pt>
                <c:pt idx="2491">
                  <c:v>8.3772956891992045E-2</c:v>
                </c:pt>
                <c:pt idx="2492">
                  <c:v>2.7362925292514158E-2</c:v>
                </c:pt>
                <c:pt idx="2493">
                  <c:v>8.5778000163881707E-2</c:v>
                </c:pt>
                <c:pt idx="2494">
                  <c:v>5.7642529269714138E-2</c:v>
                </c:pt>
                <c:pt idx="2495">
                  <c:v>2.264525290815711E-2</c:v>
                </c:pt>
                <c:pt idx="2496">
                  <c:v>6.0498822173993827E-2</c:v>
                </c:pt>
                <c:pt idx="2497">
                  <c:v>4.0387661876688193E-2</c:v>
                </c:pt>
                <c:pt idx="2498">
                  <c:v>4.7976567179211838E-2</c:v>
                </c:pt>
                <c:pt idx="2499">
                  <c:v>8.9299686752693064E-2</c:v>
                </c:pt>
                <c:pt idx="2500">
                  <c:v>0.10468492566097561</c:v>
                </c:pt>
                <c:pt idx="2501">
                  <c:v>8.7023319211369299E-2</c:v>
                </c:pt>
                <c:pt idx="2502">
                  <c:v>0.1021956306677019</c:v>
                </c:pt>
                <c:pt idx="2503">
                  <c:v>5.5160225382877903E-2</c:v>
                </c:pt>
                <c:pt idx="2504">
                  <c:v>6.8843294318037929E-2</c:v>
                </c:pt>
                <c:pt idx="2505">
                  <c:v>7.7466579923526679E-2</c:v>
                </c:pt>
                <c:pt idx="2506">
                  <c:v>4.0272006035972467E-2</c:v>
                </c:pt>
                <c:pt idx="2507">
                  <c:v>6.8986301945216377E-2</c:v>
                </c:pt>
                <c:pt idx="2508">
                  <c:v>5.989400635644615E-2</c:v>
                </c:pt>
                <c:pt idx="2509">
                  <c:v>4.9203932249316851E-2</c:v>
                </c:pt>
                <c:pt idx="2510">
                  <c:v>2.5753213744640461E-2</c:v>
                </c:pt>
                <c:pt idx="2511">
                  <c:v>0.14768754379983809</c:v>
                </c:pt>
                <c:pt idx="2512">
                  <c:v>8.0029825734104554E-2</c:v>
                </c:pt>
                <c:pt idx="2513">
                  <c:v>2.355203902575187E-2</c:v>
                </c:pt>
                <c:pt idx="2514">
                  <c:v>5.9985777635052473E-2</c:v>
                </c:pt>
                <c:pt idx="2515">
                  <c:v>0.1232610036685703</c:v>
                </c:pt>
                <c:pt idx="2516">
                  <c:v>6.1496205329420239E-2</c:v>
                </c:pt>
                <c:pt idx="2517">
                  <c:v>2.518811901502371E-2</c:v>
                </c:pt>
                <c:pt idx="2518">
                  <c:v>2.472470239070057E-2</c:v>
                </c:pt>
                <c:pt idx="2519">
                  <c:v>2.627534611850901E-2</c:v>
                </c:pt>
                <c:pt idx="2520">
                  <c:v>0.1183734736301891</c:v>
                </c:pt>
                <c:pt idx="2521">
                  <c:v>2.46170813387061E-2</c:v>
                </c:pt>
                <c:pt idx="2522">
                  <c:v>8.7965630390227423E-2</c:v>
                </c:pt>
                <c:pt idx="2523">
                  <c:v>0.12315630847977831</c:v>
                </c:pt>
                <c:pt idx="2524">
                  <c:v>8.3794167779017936E-2</c:v>
                </c:pt>
                <c:pt idx="2525">
                  <c:v>4.3183853177442E-3</c:v>
                </c:pt>
                <c:pt idx="2526">
                  <c:v>7.8460630451206104E-2</c:v>
                </c:pt>
                <c:pt idx="2527">
                  <c:v>7.5031784797668033E-2</c:v>
                </c:pt>
                <c:pt idx="2528">
                  <c:v>8.4583434338905139E-2</c:v>
                </c:pt>
                <c:pt idx="2529">
                  <c:v>2.6197808113962769E-2</c:v>
                </c:pt>
                <c:pt idx="2530">
                  <c:v>3.0840954518348899E-2</c:v>
                </c:pt>
                <c:pt idx="2531">
                  <c:v>8.343794459975129E-3</c:v>
                </c:pt>
                <c:pt idx="2532">
                  <c:v>2.1537567977350739E-2</c:v>
                </c:pt>
                <c:pt idx="2533">
                  <c:v>5.4661844206526089E-3</c:v>
                </c:pt>
                <c:pt idx="2534">
                  <c:v>2.3252780895193999E-2</c:v>
                </c:pt>
                <c:pt idx="2535">
                  <c:v>2.7311760491827038E-2</c:v>
                </c:pt>
                <c:pt idx="2536">
                  <c:v>3.9918699186991868E-2</c:v>
                </c:pt>
                <c:pt idx="2537">
                  <c:v>8.029270142191558E-2</c:v>
                </c:pt>
                <c:pt idx="2538">
                  <c:v>6.9270032782697832E-4</c:v>
                </c:pt>
                <c:pt idx="2539">
                  <c:v>7.8407904481494151E-2</c:v>
                </c:pt>
                <c:pt idx="2540">
                  <c:v>4.4526373804848363E-2</c:v>
                </c:pt>
                <c:pt idx="2541">
                  <c:v>3.3965289226820287E-2</c:v>
                </c:pt>
                <c:pt idx="2542">
                  <c:v>6.0636597922661413E-2</c:v>
                </c:pt>
                <c:pt idx="2543">
                  <c:v>2.210980214733926E-2</c:v>
                </c:pt>
                <c:pt idx="2544">
                  <c:v>0.1082013523466689</c:v>
                </c:pt>
                <c:pt idx="2545">
                  <c:v>8.0737803510780748E-2</c:v>
                </c:pt>
                <c:pt idx="2546">
                  <c:v>2.147783708391604E-2</c:v>
                </c:pt>
                <c:pt idx="2547">
                  <c:v>4.1271734354403337E-2</c:v>
                </c:pt>
                <c:pt idx="2548">
                  <c:v>2.603827993793439E-3</c:v>
                </c:pt>
                <c:pt idx="2549">
                  <c:v>4.3622683229265768E-2</c:v>
                </c:pt>
                <c:pt idx="2550">
                  <c:v>3.8533216458503383E-2</c:v>
                </c:pt>
                <c:pt idx="2551">
                  <c:v>5.3471789049979623E-2</c:v>
                </c:pt>
                <c:pt idx="2552">
                  <c:v>4.8869293381053343E-2</c:v>
                </c:pt>
                <c:pt idx="2553">
                  <c:v>1.388001356050172E-2</c:v>
                </c:pt>
                <c:pt idx="2554">
                  <c:v>7.5292412412985871E-2</c:v>
                </c:pt>
                <c:pt idx="2555">
                  <c:v>1.158681594460753E-2</c:v>
                </c:pt>
                <c:pt idx="2556">
                  <c:v>2.9606958675211899E-2</c:v>
                </c:pt>
                <c:pt idx="2557">
                  <c:v>1.069224914290412E-2</c:v>
                </c:pt>
                <c:pt idx="2558">
                  <c:v>2.9654666282680209E-2</c:v>
                </c:pt>
                <c:pt idx="2559">
                  <c:v>2.8592541158161899E-2</c:v>
                </c:pt>
                <c:pt idx="2560">
                  <c:v>3.020262805812246E-3</c:v>
                </c:pt>
                <c:pt idx="2561">
                  <c:v>0.15093703689541871</c:v>
                </c:pt>
                <c:pt idx="2562">
                  <c:v>2.001427849623294E-2</c:v>
                </c:pt>
                <c:pt idx="2563">
                  <c:v>2.780626044551382E-2</c:v>
                </c:pt>
                <c:pt idx="2564">
                  <c:v>8.8874037293710684E-2</c:v>
                </c:pt>
                <c:pt idx="2565">
                  <c:v>5.5006440474199669E-2</c:v>
                </c:pt>
                <c:pt idx="2566">
                  <c:v>1.3251913150755801E-2</c:v>
                </c:pt>
                <c:pt idx="2567">
                  <c:v>1.2158240205145669E-3</c:v>
                </c:pt>
                <c:pt idx="2568">
                  <c:v>2.0706942297203601E-2</c:v>
                </c:pt>
                <c:pt idx="2569">
                  <c:v>4.1695301581707422E-2</c:v>
                </c:pt>
                <c:pt idx="2570">
                  <c:v>4.7213416593567932E-2</c:v>
                </c:pt>
                <c:pt idx="2571">
                  <c:v>2.694344088199874E-2</c:v>
                </c:pt>
                <c:pt idx="2572">
                  <c:v>2.806727654119057E-2</c:v>
                </c:pt>
                <c:pt idx="2573">
                  <c:v>8.7726987134788881E-2</c:v>
                </c:pt>
                <c:pt idx="2574">
                  <c:v>4.8863050997130057E-2</c:v>
                </c:pt>
                <c:pt idx="2575">
                  <c:v>1.9538905640587249E-2</c:v>
                </c:pt>
                <c:pt idx="2576">
                  <c:v>3.5334838989502397E-2</c:v>
                </c:pt>
                <c:pt idx="2577">
                  <c:v>1.370319027902334E-2</c:v>
                </c:pt>
                <c:pt idx="2578">
                  <c:v>1.292153966626974E-2</c:v>
                </c:pt>
                <c:pt idx="2579">
                  <c:v>4.3075554344385036E-3</c:v>
                </c:pt>
                <c:pt idx="2580">
                  <c:v>7.2333526345102594E-2</c:v>
                </c:pt>
                <c:pt idx="2581">
                  <c:v>1.17936608366852E-2</c:v>
                </c:pt>
                <c:pt idx="2582">
                  <c:v>5.9846087252703573E-2</c:v>
                </c:pt>
                <c:pt idx="2583">
                  <c:v>5.8059660780279472E-2</c:v>
                </c:pt>
                <c:pt idx="2584">
                  <c:v>8.4925545611338027E-2</c:v>
                </c:pt>
                <c:pt idx="2585">
                  <c:v>0.1773361925021939</c:v>
                </c:pt>
                <c:pt idx="2586">
                  <c:v>2.069318833554468E-2</c:v>
                </c:pt>
                <c:pt idx="2587">
                  <c:v>8.410678665620408E-2</c:v>
                </c:pt>
                <c:pt idx="2588">
                  <c:v>3.8130322327138873E-2</c:v>
                </c:pt>
                <c:pt idx="2589">
                  <c:v>4.9678358732038519E-2</c:v>
                </c:pt>
                <c:pt idx="2590">
                  <c:v>3.0760656982562581E-2</c:v>
                </c:pt>
                <c:pt idx="2591">
                  <c:v>8.1729423471693652E-2</c:v>
                </c:pt>
                <c:pt idx="2592">
                  <c:v>1.990213220366821E-2</c:v>
                </c:pt>
                <c:pt idx="2593">
                  <c:v>1.1606513739920171E-2</c:v>
                </c:pt>
                <c:pt idx="2594">
                  <c:v>8.9272784415593415E-2</c:v>
                </c:pt>
                <c:pt idx="2595">
                  <c:v>2.1513189229724668E-2</c:v>
                </c:pt>
                <c:pt idx="2596">
                  <c:v>3.8593652473151878E-2</c:v>
                </c:pt>
                <c:pt idx="2597">
                  <c:v>3.4108366430629762E-2</c:v>
                </c:pt>
                <c:pt idx="2598">
                  <c:v>2.0510386274070761E-2</c:v>
                </c:pt>
                <c:pt idx="2599">
                  <c:v>0.1139768514645846</c:v>
                </c:pt>
                <c:pt idx="2600">
                  <c:v>3.5356479720801248E-2</c:v>
                </c:pt>
                <c:pt idx="2601">
                  <c:v>9.8898586680391143E-2</c:v>
                </c:pt>
                <c:pt idx="2602">
                  <c:v>3.2605388555794201E-3</c:v>
                </c:pt>
                <c:pt idx="2603">
                  <c:v>1.200060274623105E-2</c:v>
                </c:pt>
                <c:pt idx="2604">
                  <c:v>3.6630393210872803E-2</c:v>
                </c:pt>
                <c:pt idx="2605">
                  <c:v>1.3101365764062961E-2</c:v>
                </c:pt>
                <c:pt idx="2606">
                  <c:v>6.8618012559508168E-3</c:v>
                </c:pt>
                <c:pt idx="2607">
                  <c:v>7.8887681833883949E-2</c:v>
                </c:pt>
                <c:pt idx="2608">
                  <c:v>2.6637211585665229E-2</c:v>
                </c:pt>
                <c:pt idx="2609">
                  <c:v>6.4696272771216701E-2</c:v>
                </c:pt>
                <c:pt idx="2610">
                  <c:v>6.9780829679920719E-3</c:v>
                </c:pt>
                <c:pt idx="2611">
                  <c:v>9.4667517878085361E-3</c:v>
                </c:pt>
                <c:pt idx="2612">
                  <c:v>0.101622979289023</c:v>
                </c:pt>
                <c:pt idx="2613">
                  <c:v>1.4513795035961841E-2</c:v>
                </c:pt>
                <c:pt idx="2614">
                  <c:v>1.5717476088224821E-2</c:v>
                </c:pt>
                <c:pt idx="2615">
                  <c:v>3.6128368561563429E-2</c:v>
                </c:pt>
                <c:pt idx="2616">
                  <c:v>2.7663368571133721E-2</c:v>
                </c:pt>
                <c:pt idx="2617">
                  <c:v>1.115604896718325E-2</c:v>
                </c:pt>
                <c:pt idx="2618">
                  <c:v>1.6734075614759699E-2</c:v>
                </c:pt>
                <c:pt idx="2619">
                  <c:v>6.2275428479897421E-2</c:v>
                </c:pt>
                <c:pt idx="2620">
                  <c:v>8.026847337736065E-3</c:v>
                </c:pt>
                <c:pt idx="2621">
                  <c:v>4.4976356220111091E-3</c:v>
                </c:pt>
                <c:pt idx="2622">
                  <c:v>1.9445318689120691E-2</c:v>
                </c:pt>
                <c:pt idx="2623">
                  <c:v>1.302228121577409E-2</c:v>
                </c:pt>
                <c:pt idx="2624">
                  <c:v>7.6275322849334914E-2</c:v>
                </c:pt>
                <c:pt idx="2625">
                  <c:v>6.8435332694363527E-2</c:v>
                </c:pt>
                <c:pt idx="2626">
                  <c:v>6.605727344140544E-2</c:v>
                </c:pt>
                <c:pt idx="2627">
                  <c:v>2.493705936224111E-3</c:v>
                </c:pt>
                <c:pt idx="2628">
                  <c:v>3.005070385500908E-3</c:v>
                </c:pt>
                <c:pt idx="2629">
                  <c:v>4.6075656936170439E-2</c:v>
                </c:pt>
                <c:pt idx="2630">
                  <c:v>7.9978276279451532E-2</c:v>
                </c:pt>
                <c:pt idx="2631">
                  <c:v>5.9531690579126113E-2</c:v>
                </c:pt>
                <c:pt idx="2632">
                  <c:v>2.7273888534427249E-2</c:v>
                </c:pt>
                <c:pt idx="2633">
                  <c:v>2.6097641204859912E-2</c:v>
                </c:pt>
                <c:pt idx="2634">
                  <c:v>2.5418604901259131E-2</c:v>
                </c:pt>
                <c:pt idx="2635">
                  <c:v>6.2924116610687308E-2</c:v>
                </c:pt>
                <c:pt idx="2636">
                  <c:v>1.8621664213649969E-2</c:v>
                </c:pt>
                <c:pt idx="2637">
                  <c:v>2.1143213987183999E-2</c:v>
                </c:pt>
                <c:pt idx="2638">
                  <c:v>0.14421818408162179</c:v>
                </c:pt>
                <c:pt idx="2639">
                  <c:v>2.4001421656808519E-3</c:v>
                </c:pt>
                <c:pt idx="2640">
                  <c:v>5.3131247638859458E-2</c:v>
                </c:pt>
                <c:pt idx="2641">
                  <c:v>2.8377931964663761E-3</c:v>
                </c:pt>
                <c:pt idx="2642">
                  <c:v>1.1162320813891459E-2</c:v>
                </c:pt>
                <c:pt idx="2643">
                  <c:v>2.1660604247822571E-2</c:v>
                </c:pt>
                <c:pt idx="2644">
                  <c:v>3.2785090070154288E-3</c:v>
                </c:pt>
                <c:pt idx="2645">
                  <c:v>0.1406619930510716</c:v>
                </c:pt>
                <c:pt idx="2646">
                  <c:v>1.033503505572719E-2</c:v>
                </c:pt>
                <c:pt idx="2647">
                  <c:v>8.6347938755706455E-3</c:v>
                </c:pt>
                <c:pt idx="2648">
                  <c:v>3.2061206120612029E-2</c:v>
                </c:pt>
                <c:pt idx="2649">
                  <c:v>4.9781983363145883E-2</c:v>
                </c:pt>
                <c:pt idx="2650">
                  <c:v>2.9317199213825251E-3</c:v>
                </c:pt>
                <c:pt idx="2651">
                  <c:v>6.0320561631341578E-2</c:v>
                </c:pt>
                <c:pt idx="2652">
                  <c:v>5.3553928799105588E-2</c:v>
                </c:pt>
                <c:pt idx="2653">
                  <c:v>3.1507483232413591E-3</c:v>
                </c:pt>
                <c:pt idx="2654">
                  <c:v>8.5241555042870398E-2</c:v>
                </c:pt>
                <c:pt idx="2655">
                  <c:v>4.0926196960055512E-2</c:v>
                </c:pt>
                <c:pt idx="2656">
                  <c:v>1.100274786272504E-3</c:v>
                </c:pt>
                <c:pt idx="2657">
                  <c:v>1.382641328916712E-2</c:v>
                </c:pt>
                <c:pt idx="2658">
                  <c:v>6.0129892856351397E-2</c:v>
                </c:pt>
                <c:pt idx="2659">
                  <c:v>2.4077266474652581E-2</c:v>
                </c:pt>
                <c:pt idx="2660">
                  <c:v>3.5902321968059092E-2</c:v>
                </c:pt>
                <c:pt idx="2661">
                  <c:v>2.5671429418390901E-2</c:v>
                </c:pt>
                <c:pt idx="2662">
                  <c:v>4.0894819466247963E-2</c:v>
                </c:pt>
                <c:pt idx="2663">
                  <c:v>3.3506857834773578E-2</c:v>
                </c:pt>
                <c:pt idx="2664">
                  <c:v>7.585431466825554E-3</c:v>
                </c:pt>
                <c:pt idx="2665">
                  <c:v>6.5814566849259459E-2</c:v>
                </c:pt>
                <c:pt idx="2666">
                  <c:v>7.0800417410586958E-2</c:v>
                </c:pt>
                <c:pt idx="2667">
                  <c:v>7.7691152022435539E-2</c:v>
                </c:pt>
                <c:pt idx="2668">
                  <c:v>2.9074548468344341E-2</c:v>
                </c:pt>
                <c:pt idx="2669">
                  <c:v>1.876663625403319E-2</c:v>
                </c:pt>
                <c:pt idx="2670">
                  <c:v>5.604520480170827E-2</c:v>
                </c:pt>
                <c:pt idx="2671">
                  <c:v>2.4834694594264569E-2</c:v>
                </c:pt>
                <c:pt idx="2672">
                  <c:v>4.1593693930132007E-2</c:v>
                </c:pt>
                <c:pt idx="2673">
                  <c:v>3.5840950991016703E-2</c:v>
                </c:pt>
                <c:pt idx="2674">
                  <c:v>3.4387249503247119E-3</c:v>
                </c:pt>
                <c:pt idx="2675">
                  <c:v>5.578107577327196E-2</c:v>
                </c:pt>
                <c:pt idx="2676">
                  <c:v>3.4430353750533271E-2</c:v>
                </c:pt>
                <c:pt idx="2677">
                  <c:v>2.245693368150814E-2</c:v>
                </c:pt>
                <c:pt idx="2678">
                  <c:v>1.4043205417172411E-2</c:v>
                </c:pt>
                <c:pt idx="2679">
                  <c:v>5.2876576102633974E-3</c:v>
                </c:pt>
                <c:pt idx="2680">
                  <c:v>1.5572087041434419E-3</c:v>
                </c:pt>
                <c:pt idx="2681">
                  <c:v>3.9454216669406739E-3</c:v>
                </c:pt>
                <c:pt idx="2682">
                  <c:v>7.2310712680816347E-2</c:v>
                </c:pt>
                <c:pt idx="2683">
                  <c:v>8.2331357962425966E-2</c:v>
                </c:pt>
                <c:pt idx="2684">
                  <c:v>1.1309629824051591E-2</c:v>
                </c:pt>
                <c:pt idx="2685">
                  <c:v>4.0141182095029933E-2</c:v>
                </c:pt>
                <c:pt idx="2686">
                  <c:v>7.9081154844406476E-2</c:v>
                </c:pt>
                <c:pt idx="2687">
                  <c:v>1.9416602225095669E-2</c:v>
                </c:pt>
                <c:pt idx="2688">
                  <c:v>4.5200857100108023E-2</c:v>
                </c:pt>
                <c:pt idx="2689">
                  <c:v>2.4558085457340732E-2</c:v>
                </c:pt>
                <c:pt idx="2690">
                  <c:v>3.8320269745846791E-2</c:v>
                </c:pt>
                <c:pt idx="2691">
                  <c:v>1.2584611837836549E-2</c:v>
                </c:pt>
                <c:pt idx="2692">
                  <c:v>0.19052621470795439</c:v>
                </c:pt>
                <c:pt idx="2693">
                  <c:v>3.5572081400730433E-2</c:v>
                </c:pt>
                <c:pt idx="2694">
                  <c:v>1.016419859518169E-2</c:v>
                </c:pt>
                <c:pt idx="2695">
                  <c:v>3.185702474181118E-2</c:v>
                </c:pt>
                <c:pt idx="2696">
                  <c:v>2.5866845648803038E-2</c:v>
                </c:pt>
                <c:pt idx="2697">
                  <c:v>3.2050756146252408E-3</c:v>
                </c:pt>
                <c:pt idx="2698">
                  <c:v>6.4250309920846904E-3</c:v>
                </c:pt>
                <c:pt idx="2699">
                  <c:v>4.4061728818295842E-2</c:v>
                </c:pt>
                <c:pt idx="2700">
                  <c:v>1.9600964566994009E-2</c:v>
                </c:pt>
                <c:pt idx="2701">
                  <c:v>2.7913185289253239E-2</c:v>
                </c:pt>
                <c:pt idx="2702">
                  <c:v>6.9542019940998734E-2</c:v>
                </c:pt>
                <c:pt idx="2703">
                  <c:v>5.3160728571321147E-2</c:v>
                </c:pt>
                <c:pt idx="2704">
                  <c:v>2.585449020787722E-2</c:v>
                </c:pt>
                <c:pt idx="2705">
                  <c:v>3.905212410636238E-3</c:v>
                </c:pt>
                <c:pt idx="2706">
                  <c:v>0.1061284474904557</c:v>
                </c:pt>
                <c:pt idx="2707">
                  <c:v>1.103661355945351E-2</c:v>
                </c:pt>
                <c:pt idx="2708">
                  <c:v>4.9543015455670192E-2</c:v>
                </c:pt>
                <c:pt idx="2709">
                  <c:v>5.6584004786663922E-4</c:v>
                </c:pt>
                <c:pt idx="2710">
                  <c:v>1.6943139509951081E-2</c:v>
                </c:pt>
                <c:pt idx="2711">
                  <c:v>9.8990546321057526E-2</c:v>
                </c:pt>
                <c:pt idx="2712">
                  <c:v>2.6963366149284299E-2</c:v>
                </c:pt>
                <c:pt idx="2713">
                  <c:v>4.2095185885639208E-2</c:v>
                </c:pt>
                <c:pt idx="2714">
                  <c:v>1.24134156088862E-3</c:v>
                </c:pt>
                <c:pt idx="2715">
                  <c:v>5.4218555270584612E-2</c:v>
                </c:pt>
                <c:pt idx="2716">
                  <c:v>9.1407615776260553E-2</c:v>
                </c:pt>
                <c:pt idx="2717">
                  <c:v>2.363528947014126E-2</c:v>
                </c:pt>
                <c:pt idx="2718">
                  <c:v>4.1751785770477452E-2</c:v>
                </c:pt>
                <c:pt idx="2719">
                  <c:v>0.1006637581782082</c:v>
                </c:pt>
                <c:pt idx="2720">
                  <c:v>3.8174311732324002E-2</c:v>
                </c:pt>
                <c:pt idx="2721">
                  <c:v>2.1871656323307009E-2</c:v>
                </c:pt>
                <c:pt idx="2722">
                  <c:v>3.7185200905489602E-2</c:v>
                </c:pt>
                <c:pt idx="2723">
                  <c:v>3.4194409592288373E-2</c:v>
                </c:pt>
                <c:pt idx="2724">
                  <c:v>7.5143754565376253E-2</c:v>
                </c:pt>
                <c:pt idx="2725">
                  <c:v>5.2591484201988337E-2</c:v>
                </c:pt>
                <c:pt idx="2726">
                  <c:v>6.921494608829315E-2</c:v>
                </c:pt>
                <c:pt idx="2727">
                  <c:v>1.1579203886896259E-2</c:v>
                </c:pt>
                <c:pt idx="2728">
                  <c:v>3.8011136236308918E-2</c:v>
                </c:pt>
                <c:pt idx="2729">
                  <c:v>5.7991726093823637E-2</c:v>
                </c:pt>
                <c:pt idx="2730">
                  <c:v>8.8795937787514712E-3</c:v>
                </c:pt>
                <c:pt idx="2731">
                  <c:v>3.797528753994861E-4</c:v>
                </c:pt>
                <c:pt idx="2732">
                  <c:v>9.6729785616165631E-2</c:v>
                </c:pt>
                <c:pt idx="2733">
                  <c:v>4.0713297745652237E-2</c:v>
                </c:pt>
                <c:pt idx="2734">
                  <c:v>2.589572191618417E-2</c:v>
                </c:pt>
                <c:pt idx="2735">
                  <c:v>5.0930876708948247E-2</c:v>
                </c:pt>
                <c:pt idx="2736">
                  <c:v>1.774778499021934E-2</c:v>
                </c:pt>
                <c:pt idx="2737">
                  <c:v>1.473685193572938E-2</c:v>
                </c:pt>
                <c:pt idx="2738">
                  <c:v>2.121217294844668E-2</c:v>
                </c:pt>
                <c:pt idx="2739">
                  <c:v>1.1148655198974899E-2</c:v>
                </c:pt>
                <c:pt idx="2740">
                  <c:v>4.1544647742933323E-2</c:v>
                </c:pt>
                <c:pt idx="2741">
                  <c:v>9.2954981136207371E-3</c:v>
                </c:pt>
                <c:pt idx="2742">
                  <c:v>2.8448448987485331E-2</c:v>
                </c:pt>
                <c:pt idx="2743">
                  <c:v>5.4155529520009127E-3</c:v>
                </c:pt>
                <c:pt idx="2744">
                  <c:v>0.1089418135577519</c:v>
                </c:pt>
                <c:pt idx="2745">
                  <c:v>2.140038699241931E-2</c:v>
                </c:pt>
                <c:pt idx="2746">
                  <c:v>4.1765163194581678E-2</c:v>
                </c:pt>
                <c:pt idx="2747">
                  <c:v>5.1586590339630978E-2</c:v>
                </c:pt>
                <c:pt idx="2748">
                  <c:v>4.9970410440073443E-2</c:v>
                </c:pt>
                <c:pt idx="2749">
                  <c:v>2.9459913902945108E-2</c:v>
                </c:pt>
                <c:pt idx="2750">
                  <c:v>6.8691878846382948E-2</c:v>
                </c:pt>
                <c:pt idx="2751">
                  <c:v>4.7407802418649281E-2</c:v>
                </c:pt>
                <c:pt idx="2752">
                  <c:v>2.348691298561378E-2</c:v>
                </c:pt>
                <c:pt idx="2753">
                  <c:v>0.1233559170853675</c:v>
                </c:pt>
                <c:pt idx="2754">
                  <c:v>3.7103875813553233E-2</c:v>
                </c:pt>
                <c:pt idx="2755">
                  <c:v>1.4385332378368809E-2</c:v>
                </c:pt>
                <c:pt idx="2756">
                  <c:v>4.7491968370692139E-2</c:v>
                </c:pt>
                <c:pt idx="2757">
                  <c:v>7.8166298978895599E-2</c:v>
                </c:pt>
                <c:pt idx="2758">
                  <c:v>3.6348247265403311E-2</c:v>
                </c:pt>
                <c:pt idx="2759">
                  <c:v>6.7898256135809243E-2</c:v>
                </c:pt>
                <c:pt idx="2760">
                  <c:v>3.9781275899250179E-2</c:v>
                </c:pt>
                <c:pt idx="2761">
                  <c:v>8.789167874222148E-2</c:v>
                </c:pt>
                <c:pt idx="2762">
                  <c:v>8.2901584528528138E-2</c:v>
                </c:pt>
                <c:pt idx="2763">
                  <c:v>0.14258161502389549</c:v>
                </c:pt>
                <c:pt idx="2764">
                  <c:v>2.0969906635605499E-2</c:v>
                </c:pt>
                <c:pt idx="2765">
                  <c:v>4.0290780155796242E-2</c:v>
                </c:pt>
                <c:pt idx="2766">
                  <c:v>4.8943746152071983E-2</c:v>
                </c:pt>
                <c:pt idx="2767">
                  <c:v>1.9421471581436811E-2</c:v>
                </c:pt>
                <c:pt idx="2768">
                  <c:v>1.228419233433908E-2</c:v>
                </c:pt>
                <c:pt idx="2769">
                  <c:v>2.2911232396323981E-2</c:v>
                </c:pt>
                <c:pt idx="2770">
                  <c:v>0.14704502084570439</c:v>
                </c:pt>
                <c:pt idx="2771">
                  <c:v>7.5135894872411244E-3</c:v>
                </c:pt>
                <c:pt idx="2772">
                  <c:v>3.5789584651064743E-2</c:v>
                </c:pt>
                <c:pt idx="2773">
                  <c:v>2.109311168291117E-2</c:v>
                </c:pt>
                <c:pt idx="2774">
                  <c:v>8.6217962845417384E-3</c:v>
                </c:pt>
                <c:pt idx="2775">
                  <c:v>0.1476140228824426</c:v>
                </c:pt>
                <c:pt idx="2776">
                  <c:v>9.2764921269925305E-2</c:v>
                </c:pt>
                <c:pt idx="2777">
                  <c:v>3.1920300757885212E-2</c:v>
                </c:pt>
                <c:pt idx="2778">
                  <c:v>4.1796665142417311E-2</c:v>
                </c:pt>
                <c:pt idx="2779">
                  <c:v>2.0934286887216099E-2</c:v>
                </c:pt>
                <c:pt idx="2780">
                  <c:v>1.2229593488382481E-2</c:v>
                </c:pt>
                <c:pt idx="2781">
                  <c:v>4.0108603851015563E-2</c:v>
                </c:pt>
                <c:pt idx="2782">
                  <c:v>2.4755755726289411E-2</c:v>
                </c:pt>
                <c:pt idx="2783">
                  <c:v>0.1033599608698705</c:v>
                </c:pt>
                <c:pt idx="2784">
                  <c:v>9.5475431774822872E-2</c:v>
                </c:pt>
                <c:pt idx="2785">
                  <c:v>2.5821648162073659E-2</c:v>
                </c:pt>
                <c:pt idx="2786">
                  <c:v>5.3895166383323811E-2</c:v>
                </c:pt>
                <c:pt idx="2787">
                  <c:v>9.7083638645383274E-2</c:v>
                </c:pt>
                <c:pt idx="2788">
                  <c:v>5.054219023933415E-2</c:v>
                </c:pt>
                <c:pt idx="2789">
                  <c:v>8.4763290945304104E-2</c:v>
                </c:pt>
                <c:pt idx="2790">
                  <c:v>8.7554995813896364E-2</c:v>
                </c:pt>
                <c:pt idx="2791">
                  <c:v>2.8007038581856158E-2</c:v>
                </c:pt>
                <c:pt idx="2792">
                  <c:v>4.4477298437233033E-2</c:v>
                </c:pt>
                <c:pt idx="2793">
                  <c:v>6.6489361702127714E-2</c:v>
                </c:pt>
                <c:pt idx="2794">
                  <c:v>5.8988035717105647E-2</c:v>
                </c:pt>
                <c:pt idx="2795">
                  <c:v>5.6204597423200831E-2</c:v>
                </c:pt>
                <c:pt idx="2796">
                  <c:v>3.2299126569245828E-2</c:v>
                </c:pt>
                <c:pt idx="2797">
                  <c:v>8.6366985998526102E-2</c:v>
                </c:pt>
                <c:pt idx="2798">
                  <c:v>3.8934414590815043E-2</c:v>
                </c:pt>
                <c:pt idx="2799">
                  <c:v>4.7150609594487143E-2</c:v>
                </c:pt>
                <c:pt idx="2800">
                  <c:v>2.1753046532516529E-2</c:v>
                </c:pt>
                <c:pt idx="2801">
                  <c:v>5.0622578246933843E-2</c:v>
                </c:pt>
                <c:pt idx="2802">
                  <c:v>0.1138449822703866</c:v>
                </c:pt>
                <c:pt idx="2803">
                  <c:v>8.6188354048856386E-2</c:v>
                </c:pt>
                <c:pt idx="2804">
                  <c:v>5.1500586329484732E-2</c:v>
                </c:pt>
                <c:pt idx="2805">
                  <c:v>5.2897734651965012E-2</c:v>
                </c:pt>
                <c:pt idx="2806">
                  <c:v>0.1102705736942388</c:v>
                </c:pt>
                <c:pt idx="2807">
                  <c:v>9.3243039163133701E-2</c:v>
                </c:pt>
                <c:pt idx="2808">
                  <c:v>1.823710019899483E-2</c:v>
                </c:pt>
                <c:pt idx="2809">
                  <c:v>7.5598688644116452E-2</c:v>
                </c:pt>
                <c:pt idx="2810">
                  <c:v>9.550772386043771E-2</c:v>
                </c:pt>
                <c:pt idx="2811">
                  <c:v>5.0770066092351129E-2</c:v>
                </c:pt>
                <c:pt idx="2812">
                  <c:v>5.4691406764047823E-2</c:v>
                </c:pt>
                <c:pt idx="2813">
                  <c:v>7.9202832854668559E-2</c:v>
                </c:pt>
                <c:pt idx="2814">
                  <c:v>8.8000184000486537E-2</c:v>
                </c:pt>
                <c:pt idx="2815">
                  <c:v>7.887587548861924E-2</c:v>
                </c:pt>
                <c:pt idx="2816">
                  <c:v>0.1069678397041741</c:v>
                </c:pt>
                <c:pt idx="2817">
                  <c:v>7.6930049455240679E-2</c:v>
                </c:pt>
                <c:pt idx="2818">
                  <c:v>0.1293471398385547</c:v>
                </c:pt>
                <c:pt idx="2819">
                  <c:v>8.4075374054963348E-2</c:v>
                </c:pt>
                <c:pt idx="2820">
                  <c:v>8.2381453154875717E-2</c:v>
                </c:pt>
                <c:pt idx="2821">
                  <c:v>7.5297224212004354E-2</c:v>
                </c:pt>
                <c:pt idx="2822">
                  <c:v>0.1004409144676382</c:v>
                </c:pt>
                <c:pt idx="2823">
                  <c:v>0.11318949265139661</c:v>
                </c:pt>
                <c:pt idx="2824">
                  <c:v>0.1014624449987387</c:v>
                </c:pt>
                <c:pt idx="2825">
                  <c:v>8.3835358251229453E-2</c:v>
                </c:pt>
                <c:pt idx="2826">
                  <c:v>6.5428839997741406E-2</c:v>
                </c:pt>
                <c:pt idx="2827">
                  <c:v>8.4807664618225698E-2</c:v>
                </c:pt>
                <c:pt idx="2828">
                  <c:v>7.6039849113412106E-2</c:v>
                </c:pt>
                <c:pt idx="2829">
                  <c:v>8.1100078719283542E-2</c:v>
                </c:pt>
                <c:pt idx="2830">
                  <c:v>4.1821061917741258E-2</c:v>
                </c:pt>
                <c:pt idx="2831">
                  <c:v>3.7935333406236338E-2</c:v>
                </c:pt>
                <c:pt idx="2832">
                  <c:v>3.2972729256889537E-2</c:v>
                </c:pt>
                <c:pt idx="2833">
                  <c:v>1.5932819968007109E-2</c:v>
                </c:pt>
                <c:pt idx="2834">
                  <c:v>4.2119815833859653E-2</c:v>
                </c:pt>
                <c:pt idx="2835">
                  <c:v>5.7178947680482373E-2</c:v>
                </c:pt>
                <c:pt idx="2836">
                  <c:v>6.9665107881729638E-2</c:v>
                </c:pt>
                <c:pt idx="2837">
                  <c:v>1.7532349608552881E-2</c:v>
                </c:pt>
                <c:pt idx="2838">
                  <c:v>2.8364554271290698E-3</c:v>
                </c:pt>
                <c:pt idx="2839">
                  <c:v>2.5222742115228011E-2</c:v>
                </c:pt>
                <c:pt idx="2840">
                  <c:v>4.5999568861481099E-2</c:v>
                </c:pt>
                <c:pt idx="2841">
                  <c:v>6.7033553692723624E-2</c:v>
                </c:pt>
                <c:pt idx="2842">
                  <c:v>3.7553048415332017E-2</c:v>
                </c:pt>
                <c:pt idx="2843">
                  <c:v>1.5272608880802171E-2</c:v>
                </c:pt>
                <c:pt idx="2844">
                  <c:v>6.6610474723290514E-2</c:v>
                </c:pt>
                <c:pt idx="2845">
                  <c:v>1.1812385122968229E-2</c:v>
                </c:pt>
                <c:pt idx="2846">
                  <c:v>5.5683061873086359E-2</c:v>
                </c:pt>
                <c:pt idx="2847">
                  <c:v>3.2613989216693451E-2</c:v>
                </c:pt>
                <c:pt idx="2848">
                  <c:v>9.1579391357396789E-2</c:v>
                </c:pt>
                <c:pt idx="2849">
                  <c:v>5.4656959339199229E-2</c:v>
                </c:pt>
                <c:pt idx="2850">
                  <c:v>4.6281962487644268E-3</c:v>
                </c:pt>
                <c:pt idx="2851">
                  <c:v>9.7839150175566103E-2</c:v>
                </c:pt>
                <c:pt idx="2852">
                  <c:v>6.2598427129381129E-2</c:v>
                </c:pt>
                <c:pt idx="2853">
                  <c:v>1.504527265948691E-2</c:v>
                </c:pt>
                <c:pt idx="2854">
                  <c:v>6.4489181495038905E-2</c:v>
                </c:pt>
                <c:pt idx="2855">
                  <c:v>8.6677142409192831E-2</c:v>
                </c:pt>
                <c:pt idx="2856">
                  <c:v>7.0128274781412814E-2</c:v>
                </c:pt>
                <c:pt idx="2857">
                  <c:v>7.1482299245120839E-2</c:v>
                </c:pt>
                <c:pt idx="2858">
                  <c:v>2.394002083006375E-2</c:v>
                </c:pt>
                <c:pt idx="2859">
                  <c:v>8.4626614594310201E-2</c:v>
                </c:pt>
                <c:pt idx="2860">
                  <c:v>2.132569358839731E-2</c:v>
                </c:pt>
                <c:pt idx="2861">
                  <c:v>7.7950130529813699E-2</c:v>
                </c:pt>
                <c:pt idx="2862">
                  <c:v>3.4356489644478132E-3</c:v>
                </c:pt>
                <c:pt idx="2863">
                  <c:v>4.8566660830905439E-2</c:v>
                </c:pt>
                <c:pt idx="2864">
                  <c:v>3.6873253025363928E-2</c:v>
                </c:pt>
                <c:pt idx="2865">
                  <c:v>1.029823048171674E-2</c:v>
                </c:pt>
                <c:pt idx="2866">
                  <c:v>6.0328759485628547E-2</c:v>
                </c:pt>
                <c:pt idx="2867">
                  <c:v>5.1491973771766508E-2</c:v>
                </c:pt>
                <c:pt idx="2868">
                  <c:v>5.9306408785628317E-2</c:v>
                </c:pt>
                <c:pt idx="2869">
                  <c:v>4.8123702211069097E-2</c:v>
                </c:pt>
                <c:pt idx="2870">
                  <c:v>0.1028664663072394</c:v>
                </c:pt>
                <c:pt idx="2871">
                  <c:v>2.2489393918892601E-2</c:v>
                </c:pt>
                <c:pt idx="2872">
                  <c:v>4.108342665173581E-2</c:v>
                </c:pt>
                <c:pt idx="2873">
                  <c:v>6.072068153108956E-2</c:v>
                </c:pt>
                <c:pt idx="2874">
                  <c:v>6.7054889655263406E-2</c:v>
                </c:pt>
                <c:pt idx="2875">
                  <c:v>5.666923253419498E-2</c:v>
                </c:pt>
                <c:pt idx="2876">
                  <c:v>8.3374757297427049E-2</c:v>
                </c:pt>
                <c:pt idx="2877">
                  <c:v>4.5901543493448549E-2</c:v>
                </c:pt>
                <c:pt idx="2878">
                  <c:v>7.0615139696089124E-2</c:v>
                </c:pt>
                <c:pt idx="2879">
                  <c:v>5.8283781857044532E-2</c:v>
                </c:pt>
                <c:pt idx="2880">
                  <c:v>0.10253938105012771</c:v>
                </c:pt>
                <c:pt idx="2881">
                  <c:v>5.4152902009652837E-2</c:v>
                </c:pt>
                <c:pt idx="2882">
                  <c:v>2.9929710616165561E-2</c:v>
                </c:pt>
                <c:pt idx="2883">
                  <c:v>5.270311580926923E-2</c:v>
                </c:pt>
                <c:pt idx="2884">
                  <c:v>4.6386347768292653E-2</c:v>
                </c:pt>
                <c:pt idx="2885">
                  <c:v>5.7234141407761618E-2</c:v>
                </c:pt>
                <c:pt idx="2886">
                  <c:v>3.8225067385444733E-2</c:v>
                </c:pt>
                <c:pt idx="2887">
                  <c:v>7.2151082442198367E-2</c:v>
                </c:pt>
                <c:pt idx="2888">
                  <c:v>4.5997763096345727E-2</c:v>
                </c:pt>
                <c:pt idx="2889">
                  <c:v>4.2681165868240563E-2</c:v>
                </c:pt>
                <c:pt idx="2890">
                  <c:v>7.3712999028789195E-2</c:v>
                </c:pt>
                <c:pt idx="2891">
                  <c:v>5.1055355820476267E-2</c:v>
                </c:pt>
                <c:pt idx="2892">
                  <c:v>5.0026830099297759E-2</c:v>
                </c:pt>
                <c:pt idx="2893">
                  <c:v>6.2295680124014978E-2</c:v>
                </c:pt>
                <c:pt idx="2894">
                  <c:v>6.3880186068286937E-2</c:v>
                </c:pt>
                <c:pt idx="2895">
                  <c:v>2.5610314985397339E-2</c:v>
                </c:pt>
                <c:pt idx="2896">
                  <c:v>3.4512713790915583E-2</c:v>
                </c:pt>
                <c:pt idx="2897">
                  <c:v>3.7883185952313103E-2</c:v>
                </c:pt>
                <c:pt idx="2898">
                  <c:v>4.5738699022157991E-2</c:v>
                </c:pt>
                <c:pt idx="2899">
                  <c:v>6.5060779145264314E-2</c:v>
                </c:pt>
                <c:pt idx="2900">
                  <c:v>0.11259001676749281</c:v>
                </c:pt>
                <c:pt idx="2901">
                  <c:v>2.3383986590533531E-2</c:v>
                </c:pt>
                <c:pt idx="2902">
                  <c:v>2.7699736995269401E-2</c:v>
                </c:pt>
                <c:pt idx="2903">
                  <c:v>6.2284011916583948E-2</c:v>
                </c:pt>
                <c:pt idx="2904">
                  <c:v>4.8697260487727489E-2</c:v>
                </c:pt>
                <c:pt idx="2905">
                  <c:v>3.0031585522497069E-2</c:v>
                </c:pt>
                <c:pt idx="2906">
                  <c:v>6.6811040994893767E-2</c:v>
                </c:pt>
                <c:pt idx="2907">
                  <c:v>2.3883412770335118E-2</c:v>
                </c:pt>
                <c:pt idx="2908">
                  <c:v>5.8296772014034492E-2</c:v>
                </c:pt>
                <c:pt idx="2909">
                  <c:v>6.0434438274900359E-2</c:v>
                </c:pt>
                <c:pt idx="2910">
                  <c:v>7.7631949455669869E-3</c:v>
                </c:pt>
                <c:pt idx="2911">
                  <c:v>2.9328919120806152E-2</c:v>
                </c:pt>
                <c:pt idx="2912">
                  <c:v>9.7130847660693576E-2</c:v>
                </c:pt>
                <c:pt idx="2913">
                  <c:v>9.162305787885161E-2</c:v>
                </c:pt>
                <c:pt idx="2914">
                  <c:v>5.3499275567313383E-2</c:v>
                </c:pt>
                <c:pt idx="2915">
                  <c:v>5.8188443324011067E-2</c:v>
                </c:pt>
                <c:pt idx="2916">
                  <c:v>8.396191633369221E-2</c:v>
                </c:pt>
                <c:pt idx="2917">
                  <c:v>6.2070531664835671E-2</c:v>
                </c:pt>
                <c:pt idx="2918">
                  <c:v>1.7480803606392259E-3</c:v>
                </c:pt>
                <c:pt idx="2919">
                  <c:v>5.6341978431150463E-2</c:v>
                </c:pt>
                <c:pt idx="2920">
                  <c:v>5.1437605525235131E-2</c:v>
                </c:pt>
                <c:pt idx="2921">
                  <c:v>2.1914744372242279E-2</c:v>
                </c:pt>
                <c:pt idx="2922">
                  <c:v>6.2233006174921113E-2</c:v>
                </c:pt>
                <c:pt idx="2923">
                  <c:v>5.0149507272052751E-2</c:v>
                </c:pt>
                <c:pt idx="2924">
                  <c:v>8.3401063413968135E-3</c:v>
                </c:pt>
                <c:pt idx="2925">
                  <c:v>6.5808271111213901E-2</c:v>
                </c:pt>
                <c:pt idx="2926">
                  <c:v>6.7257913499079697E-2</c:v>
                </c:pt>
                <c:pt idx="2927">
                  <c:v>8.0788101108825838E-2</c:v>
                </c:pt>
                <c:pt idx="2928">
                  <c:v>4.205794205794211E-2</c:v>
                </c:pt>
                <c:pt idx="2929">
                  <c:v>4.4675793468599401E-2</c:v>
                </c:pt>
                <c:pt idx="2930">
                  <c:v>9.5358248548100155E-2</c:v>
                </c:pt>
                <c:pt idx="2931">
                  <c:v>9.2395447886604309E-2</c:v>
                </c:pt>
                <c:pt idx="2932">
                  <c:v>6.6851962946865573E-2</c:v>
                </c:pt>
                <c:pt idx="2933">
                  <c:v>4.9058874888213588E-2</c:v>
                </c:pt>
                <c:pt idx="2934">
                  <c:v>9.9259118608513497E-2</c:v>
                </c:pt>
                <c:pt idx="2935">
                  <c:v>9.6801839464882911E-2</c:v>
                </c:pt>
                <c:pt idx="2936">
                  <c:v>1.9187608925518958E-2</c:v>
                </c:pt>
                <c:pt idx="2937">
                  <c:v>0.11842051863623081</c:v>
                </c:pt>
                <c:pt idx="2938">
                  <c:v>0.14873002098707611</c:v>
                </c:pt>
                <c:pt idx="2939">
                  <c:v>0.1035359800278591</c:v>
                </c:pt>
                <c:pt idx="2940">
                  <c:v>5.091291137802767E-2</c:v>
                </c:pt>
                <c:pt idx="2941">
                  <c:v>3.0966406754972638E-2</c:v>
                </c:pt>
                <c:pt idx="2942">
                  <c:v>0.12329059720472201</c:v>
                </c:pt>
                <c:pt idx="2943">
                  <c:v>0.14791894146375509</c:v>
                </c:pt>
                <c:pt idx="2944">
                  <c:v>9.7033736367353407E-2</c:v>
                </c:pt>
                <c:pt idx="2945">
                  <c:v>0.12146680960354909</c:v>
                </c:pt>
                <c:pt idx="2946">
                  <c:v>9.4435902133140071E-2</c:v>
                </c:pt>
                <c:pt idx="2947">
                  <c:v>1.406428835574758E-2</c:v>
                </c:pt>
                <c:pt idx="2948">
                  <c:v>8.4671649200919685E-2</c:v>
                </c:pt>
                <c:pt idx="2949">
                  <c:v>2.900667755436814E-2</c:v>
                </c:pt>
                <c:pt idx="2950">
                  <c:v>8.4879056692949206E-2</c:v>
                </c:pt>
                <c:pt idx="2951">
                  <c:v>8.1146232220793812E-2</c:v>
                </c:pt>
                <c:pt idx="2952">
                  <c:v>9.1059409817314807E-2</c:v>
                </c:pt>
                <c:pt idx="2953">
                  <c:v>8.7300174657105989E-2</c:v>
                </c:pt>
                <c:pt idx="2954">
                  <c:v>4.7306817770324527E-2</c:v>
                </c:pt>
                <c:pt idx="2955">
                  <c:v>0.1181183720346612</c:v>
                </c:pt>
                <c:pt idx="2956">
                  <c:v>9.0570014701889467E-2</c:v>
                </c:pt>
                <c:pt idx="2957">
                  <c:v>9.1247536821036035E-2</c:v>
                </c:pt>
                <c:pt idx="2958">
                  <c:v>9.3749460049981748E-2</c:v>
                </c:pt>
                <c:pt idx="2959">
                  <c:v>0.1300502051430546</c:v>
                </c:pt>
                <c:pt idx="2960">
                  <c:v>9.8304153447954123E-2</c:v>
                </c:pt>
                <c:pt idx="2961">
                  <c:v>6.5520632469169837E-2</c:v>
                </c:pt>
                <c:pt idx="2962">
                  <c:v>4.7407427166928917E-2</c:v>
                </c:pt>
                <c:pt idx="2963">
                  <c:v>3.9981288661336989E-2</c:v>
                </c:pt>
                <c:pt idx="2964">
                  <c:v>7.742602277986399E-2</c:v>
                </c:pt>
                <c:pt idx="2965">
                  <c:v>4.2232551699745928E-2</c:v>
                </c:pt>
                <c:pt idx="2966">
                  <c:v>5.8107514184184417E-2</c:v>
                </c:pt>
                <c:pt idx="2967">
                  <c:v>2.239254500840893E-2</c:v>
                </c:pt>
                <c:pt idx="2968">
                  <c:v>4.0701696340510629E-2</c:v>
                </c:pt>
                <c:pt idx="2969">
                  <c:v>6.5211347250221929E-2</c:v>
                </c:pt>
                <c:pt idx="2970">
                  <c:v>6.0657415686396932E-2</c:v>
                </c:pt>
                <c:pt idx="2971">
                  <c:v>5.410365646602433E-2</c:v>
                </c:pt>
                <c:pt idx="2972">
                  <c:v>3.7836147592245069E-3</c:v>
                </c:pt>
                <c:pt idx="2973">
                  <c:v>5.4733678238252481E-2</c:v>
                </c:pt>
                <c:pt idx="2974">
                  <c:v>4.3492018233345087E-2</c:v>
                </c:pt>
                <c:pt idx="2975">
                  <c:v>5.1975905138736622E-2</c:v>
                </c:pt>
                <c:pt idx="2976">
                  <c:v>4.0927957286476857E-2</c:v>
                </c:pt>
                <c:pt idx="2977">
                  <c:v>5.5494955515834672E-2</c:v>
                </c:pt>
                <c:pt idx="2978">
                  <c:v>4.0571818206362242E-2</c:v>
                </c:pt>
                <c:pt idx="2979">
                  <c:v>3.2359403957340493E-2</c:v>
                </c:pt>
                <c:pt idx="2980">
                  <c:v>5.5191326354849017E-2</c:v>
                </c:pt>
                <c:pt idx="2981">
                  <c:v>6.4228840469131243E-2</c:v>
                </c:pt>
                <c:pt idx="2982">
                  <c:v>5.0043743588430223E-2</c:v>
                </c:pt>
                <c:pt idx="2983">
                  <c:v>2.6077038093731238E-2</c:v>
                </c:pt>
                <c:pt idx="2984">
                  <c:v>6.8223542557698691E-2</c:v>
                </c:pt>
                <c:pt idx="2985">
                  <c:v>2.6395939217095821E-2</c:v>
                </c:pt>
                <c:pt idx="2986">
                  <c:v>2.3219159650943681E-2</c:v>
                </c:pt>
                <c:pt idx="2987">
                  <c:v>5.0006528589349841E-2</c:v>
                </c:pt>
                <c:pt idx="2988">
                  <c:v>4.6734653065154619E-2</c:v>
                </c:pt>
                <c:pt idx="2989">
                  <c:v>5.8843828573737433E-2</c:v>
                </c:pt>
                <c:pt idx="2990">
                  <c:v>5.9092370263219063E-2</c:v>
                </c:pt>
                <c:pt idx="2991">
                  <c:v>5.8359036505303392E-2</c:v>
                </c:pt>
                <c:pt idx="2992">
                  <c:v>5.465996486275837E-2</c:v>
                </c:pt>
                <c:pt idx="2993">
                  <c:v>4.9005518129334957E-2</c:v>
                </c:pt>
                <c:pt idx="2994">
                  <c:v>4.4489484497308503E-2</c:v>
                </c:pt>
                <c:pt idx="2995">
                  <c:v>3.7809218853496467E-2</c:v>
                </c:pt>
                <c:pt idx="2996">
                  <c:v>4.9811013259006609E-2</c:v>
                </c:pt>
                <c:pt idx="2997">
                  <c:v>4.6575774882424592E-2</c:v>
                </c:pt>
                <c:pt idx="2998">
                  <c:v>5.9508210427449748E-2</c:v>
                </c:pt>
                <c:pt idx="2999">
                  <c:v>4.973942822585109E-2</c:v>
                </c:pt>
                <c:pt idx="3000">
                  <c:v>1.680031752813171E-3</c:v>
                </c:pt>
                <c:pt idx="3001">
                  <c:v>6.9117292636142746E-2</c:v>
                </c:pt>
                <c:pt idx="3002">
                  <c:v>3.0151980833458381E-2</c:v>
                </c:pt>
                <c:pt idx="3003">
                  <c:v>2.9625979675548249E-3</c:v>
                </c:pt>
                <c:pt idx="3004">
                  <c:v>2.683545534106874E-2</c:v>
                </c:pt>
                <c:pt idx="3005">
                  <c:v>7.8168979137130945E-3</c:v>
                </c:pt>
                <c:pt idx="3006">
                  <c:v>6.1160979632055253E-2</c:v>
                </c:pt>
                <c:pt idx="3007">
                  <c:v>7.5781446642029238E-3</c:v>
                </c:pt>
                <c:pt idx="3008">
                  <c:v>4.105003263225937E-3</c:v>
                </c:pt>
                <c:pt idx="3009">
                  <c:v>4.6300106573294253E-2</c:v>
                </c:pt>
                <c:pt idx="3010">
                  <c:v>4.4751456627378777E-4</c:v>
                </c:pt>
                <c:pt idx="3011">
                  <c:v>4.7887090898645852E-2</c:v>
                </c:pt>
                <c:pt idx="3012">
                  <c:v>1.6042806685932609E-2</c:v>
                </c:pt>
                <c:pt idx="3013">
                  <c:v>5.4520537731211682E-2</c:v>
                </c:pt>
                <c:pt idx="3014">
                  <c:v>6.353174129295569E-2</c:v>
                </c:pt>
                <c:pt idx="3015">
                  <c:v>5.2359850713719618E-2</c:v>
                </c:pt>
                <c:pt idx="3016">
                  <c:v>3.7271622357150092E-3</c:v>
                </c:pt>
                <c:pt idx="3017">
                  <c:v>7.1559821590068129E-3</c:v>
                </c:pt>
                <c:pt idx="3018">
                  <c:v>5.5586010378536943E-2</c:v>
                </c:pt>
                <c:pt idx="3019">
                  <c:v>5.9247735364044152E-3</c:v>
                </c:pt>
                <c:pt idx="3020">
                  <c:v>3.037776773124079E-2</c:v>
                </c:pt>
                <c:pt idx="3021">
                  <c:v>4.229167702046277E-2</c:v>
                </c:pt>
                <c:pt idx="3022">
                  <c:v>8.2849606935411657E-2</c:v>
                </c:pt>
                <c:pt idx="3023">
                  <c:v>7.6306991685028969E-2</c:v>
                </c:pt>
                <c:pt idx="3024">
                  <c:v>9.9289853519196059E-3</c:v>
                </c:pt>
                <c:pt idx="3025">
                  <c:v>5.5082201032764511E-3</c:v>
                </c:pt>
                <c:pt idx="3026">
                  <c:v>2.0863247361724069E-2</c:v>
                </c:pt>
                <c:pt idx="3027">
                  <c:v>5.2799714091726242E-2</c:v>
                </c:pt>
                <c:pt idx="3028">
                  <c:v>2.0575060521073271E-2</c:v>
                </c:pt>
                <c:pt idx="3029">
                  <c:v>0.12621336743594541</c:v>
                </c:pt>
                <c:pt idx="3030">
                  <c:v>3.9533399928495527E-2</c:v>
                </c:pt>
                <c:pt idx="3031">
                  <c:v>1.9423769470958249E-2</c:v>
                </c:pt>
                <c:pt idx="3032">
                  <c:v>4.5657638455695933E-2</c:v>
                </c:pt>
                <c:pt idx="3033">
                  <c:v>9.5269782253719626E-3</c:v>
                </c:pt>
                <c:pt idx="3034">
                  <c:v>2.3385709231027452E-2</c:v>
                </c:pt>
                <c:pt idx="3035">
                  <c:v>7.8404348601845975E-5</c:v>
                </c:pt>
                <c:pt idx="3036">
                  <c:v>3.7000062394708651E-3</c:v>
                </c:pt>
                <c:pt idx="3037">
                  <c:v>2.8283524908667701E-2</c:v>
                </c:pt>
                <c:pt idx="3038">
                  <c:v>2.936485232736985E-2</c:v>
                </c:pt>
                <c:pt idx="3039">
                  <c:v>9.2546180289108104E-3</c:v>
                </c:pt>
                <c:pt idx="3040">
                  <c:v>2.106072754702815E-2</c:v>
                </c:pt>
                <c:pt idx="3041">
                  <c:v>7.2434250479747053E-4</c:v>
                </c:pt>
                <c:pt idx="3042">
                  <c:v>6.6319340889231526E-3</c:v>
                </c:pt>
                <c:pt idx="3043">
                  <c:v>2.880317774011365E-2</c:v>
                </c:pt>
                <c:pt idx="3044">
                  <c:v>1.4767989090438751E-2</c:v>
                </c:pt>
                <c:pt idx="3045">
                  <c:v>3.804951214257057E-3</c:v>
                </c:pt>
                <c:pt idx="3046">
                  <c:v>1.356884179506024E-2</c:v>
                </c:pt>
                <c:pt idx="3047">
                  <c:v>5.7911438745184007E-3</c:v>
                </c:pt>
                <c:pt idx="3048">
                  <c:v>2.1432523514913759E-3</c:v>
                </c:pt>
                <c:pt idx="3049">
                  <c:v>4.8261119510227928E-2</c:v>
                </c:pt>
                <c:pt idx="3050">
                  <c:v>4.4141682233402313E-3</c:v>
                </c:pt>
                <c:pt idx="3051">
                  <c:v>8.4944828276175555E-3</c:v>
                </c:pt>
                <c:pt idx="3052">
                  <c:v>1.6899869694607661E-3</c:v>
                </c:pt>
                <c:pt idx="3053">
                  <c:v>5.3859628504351331E-3</c:v>
                </c:pt>
                <c:pt idx="3054">
                  <c:v>5.3819743029761669E-2</c:v>
                </c:pt>
                <c:pt idx="3055">
                  <c:v>6.6718478877374421E-2</c:v>
                </c:pt>
                <c:pt idx="3056">
                  <c:v>5.1705010408311207E-2</c:v>
                </c:pt>
                <c:pt idx="3057">
                  <c:v>4.300496641441609E-2</c:v>
                </c:pt>
                <c:pt idx="3058">
                  <c:v>3.0688273539971389E-2</c:v>
                </c:pt>
                <c:pt idx="3059">
                  <c:v>9.6467459755416707E-2</c:v>
                </c:pt>
                <c:pt idx="3060">
                  <c:v>4.1584090027163352E-2</c:v>
                </c:pt>
                <c:pt idx="3061">
                  <c:v>2.122450191164765E-2</c:v>
                </c:pt>
                <c:pt idx="3062">
                  <c:v>9.9593054944666193E-2</c:v>
                </c:pt>
                <c:pt idx="3063">
                  <c:v>5.7770036046236983E-2</c:v>
                </c:pt>
                <c:pt idx="3064">
                  <c:v>7.2185717988130949E-2</c:v>
                </c:pt>
                <c:pt idx="3065">
                  <c:v>8.8635649375177372E-2</c:v>
                </c:pt>
                <c:pt idx="3066">
                  <c:v>7.9427263332021325E-2</c:v>
                </c:pt>
                <c:pt idx="3067">
                  <c:v>7.111197359873489E-2</c:v>
                </c:pt>
                <c:pt idx="3068">
                  <c:v>7.4334814486406664E-2</c:v>
                </c:pt>
                <c:pt idx="3069">
                  <c:v>0.1035202599816399</c:v>
                </c:pt>
                <c:pt idx="3070">
                  <c:v>7.0432202275094169E-3</c:v>
                </c:pt>
                <c:pt idx="3071">
                  <c:v>5.0817868949975253E-2</c:v>
                </c:pt>
                <c:pt idx="3072">
                  <c:v>6.314533979622089E-2</c:v>
                </c:pt>
                <c:pt idx="3073">
                  <c:v>6.0247986434930123E-2</c:v>
                </c:pt>
                <c:pt idx="3074">
                  <c:v>8.8501245886750013E-2</c:v>
                </c:pt>
                <c:pt idx="3075">
                  <c:v>8.6248270201192079E-2</c:v>
                </c:pt>
                <c:pt idx="3076">
                  <c:v>0.1081848533001467</c:v>
                </c:pt>
                <c:pt idx="3077">
                  <c:v>0.1010436582372183</c:v>
                </c:pt>
                <c:pt idx="3078">
                  <c:v>6.8103675794117691E-2</c:v>
                </c:pt>
                <c:pt idx="3079">
                  <c:v>0.10481715358566721</c:v>
                </c:pt>
                <c:pt idx="3080">
                  <c:v>5.7232460035523958E-2</c:v>
                </c:pt>
                <c:pt idx="3081">
                  <c:v>6.5968959744520828E-2</c:v>
                </c:pt>
                <c:pt idx="3082">
                  <c:v>7.4291086514024274E-2</c:v>
                </c:pt>
                <c:pt idx="3083">
                  <c:v>7.6060941523845127E-2</c:v>
                </c:pt>
                <c:pt idx="3084">
                  <c:v>6.1995226223403137E-2</c:v>
                </c:pt>
                <c:pt idx="3085">
                  <c:v>9.1776648638969505E-2</c:v>
                </c:pt>
                <c:pt idx="3086">
                  <c:v>7.9398675769899063E-2</c:v>
                </c:pt>
                <c:pt idx="3087">
                  <c:v>8.4883176309584418E-2</c:v>
                </c:pt>
                <c:pt idx="3088">
                  <c:v>7.246109462054573E-2</c:v>
                </c:pt>
                <c:pt idx="3089">
                  <c:v>8.1152589279551213E-2</c:v>
                </c:pt>
                <c:pt idx="3090">
                  <c:v>6.5519270940689323E-2</c:v>
                </c:pt>
                <c:pt idx="3091">
                  <c:v>8.5963221038404092E-2</c:v>
                </c:pt>
                <c:pt idx="3092">
                  <c:v>7.3102461013803688E-2</c:v>
                </c:pt>
                <c:pt idx="3093">
                  <c:v>7.562044980092425E-2</c:v>
                </c:pt>
                <c:pt idx="3094">
                  <c:v>4.1117728644855987E-2</c:v>
                </c:pt>
                <c:pt idx="3095">
                  <c:v>5.8750014908148129E-2</c:v>
                </c:pt>
                <c:pt idx="3096">
                  <c:v>7.683758114183098E-2</c:v>
                </c:pt>
                <c:pt idx="3097">
                  <c:v>9.5447389627086487E-2</c:v>
                </c:pt>
                <c:pt idx="3098">
                  <c:v>7.319256380272543E-2</c:v>
                </c:pt>
                <c:pt idx="3099">
                  <c:v>0.108030098029292</c:v>
                </c:pt>
                <c:pt idx="3100">
                  <c:v>5.3462970751149468E-2</c:v>
                </c:pt>
                <c:pt idx="3101">
                  <c:v>2.470328192077936E-2</c:v>
                </c:pt>
                <c:pt idx="3102">
                  <c:v>2.895978753716338E-2</c:v>
                </c:pt>
                <c:pt idx="3103">
                  <c:v>1.065114152050017E-2</c:v>
                </c:pt>
                <c:pt idx="3104">
                  <c:v>7.3284943550251946E-2</c:v>
                </c:pt>
                <c:pt idx="3105">
                  <c:v>6.6317853328807075E-2</c:v>
                </c:pt>
                <c:pt idx="3106">
                  <c:v>5.8500519603994439E-2</c:v>
                </c:pt>
                <c:pt idx="3107">
                  <c:v>0.1224483148824121</c:v>
                </c:pt>
                <c:pt idx="3108">
                  <c:v>6.4389305122430629E-2</c:v>
                </c:pt>
                <c:pt idx="3109">
                  <c:v>5.2916799001549109E-2</c:v>
                </c:pt>
                <c:pt idx="3110">
                  <c:v>2.8111951136270741E-2</c:v>
                </c:pt>
                <c:pt idx="3111">
                  <c:v>9.5423908269874014E-2</c:v>
                </c:pt>
                <c:pt idx="3112">
                  <c:v>6.0410718808677211E-2</c:v>
                </c:pt>
                <c:pt idx="3113">
                  <c:v>0.1021479275277508</c:v>
                </c:pt>
                <c:pt idx="3114">
                  <c:v>5.1865981810662709E-2</c:v>
                </c:pt>
                <c:pt idx="3115">
                  <c:v>9.1878724300355263E-2</c:v>
                </c:pt>
                <c:pt idx="3116">
                  <c:v>5.5059209170475187E-2</c:v>
                </c:pt>
                <c:pt idx="3117">
                  <c:v>7.2809616843999281E-2</c:v>
                </c:pt>
                <c:pt idx="3118">
                  <c:v>6.722646516643338E-2</c:v>
                </c:pt>
                <c:pt idx="3119">
                  <c:v>8.6735006115207569E-2</c:v>
                </c:pt>
                <c:pt idx="3120">
                  <c:v>2.468675795629599E-2</c:v>
                </c:pt>
                <c:pt idx="3121">
                  <c:v>5.4736538692858112E-2</c:v>
                </c:pt>
                <c:pt idx="3122">
                  <c:v>4.8107597889112119E-2</c:v>
                </c:pt>
                <c:pt idx="3123">
                  <c:v>0.1105989836621936</c:v>
                </c:pt>
                <c:pt idx="3124">
                  <c:v>7.1357319483575821E-2</c:v>
                </c:pt>
                <c:pt idx="3125">
                  <c:v>9.1346211531984356E-2</c:v>
                </c:pt>
                <c:pt idx="3126">
                  <c:v>8.7736695846188484E-2</c:v>
                </c:pt>
                <c:pt idx="3127">
                  <c:v>7.9931934591788267E-2</c:v>
                </c:pt>
                <c:pt idx="3128">
                  <c:v>3.0120530562925411E-2</c:v>
                </c:pt>
                <c:pt idx="3129">
                  <c:v>2.1260793990885651E-2</c:v>
                </c:pt>
                <c:pt idx="3130">
                  <c:v>3.8352405687986368E-2</c:v>
                </c:pt>
                <c:pt idx="3131">
                  <c:v>8.7134955479766241E-3</c:v>
                </c:pt>
                <c:pt idx="3132">
                  <c:v>2.086263366792751E-2</c:v>
                </c:pt>
                <c:pt idx="3133">
                  <c:v>3.3469988533232582E-2</c:v>
                </c:pt>
                <c:pt idx="3134">
                  <c:v>4.1580152895202893E-2</c:v>
                </c:pt>
                <c:pt idx="3135">
                  <c:v>3.5080875699285969E-3</c:v>
                </c:pt>
                <c:pt idx="3136">
                  <c:v>4.1027196799902299E-2</c:v>
                </c:pt>
                <c:pt idx="3137">
                  <c:v>5.899262638805991E-2</c:v>
                </c:pt>
                <c:pt idx="3138">
                  <c:v>4.426332382792475E-2</c:v>
                </c:pt>
                <c:pt idx="3139">
                  <c:v>9.1336055979903685E-3</c:v>
                </c:pt>
                <c:pt idx="3140">
                  <c:v>1.575379320403936E-2</c:v>
                </c:pt>
                <c:pt idx="3141">
                  <c:v>4.1441229446718908E-2</c:v>
                </c:pt>
                <c:pt idx="3142">
                  <c:v>2.2492776137181151E-2</c:v>
                </c:pt>
                <c:pt idx="3143">
                  <c:v>9.0106315348011945E-3</c:v>
                </c:pt>
                <c:pt idx="3144">
                  <c:v>1.6050070075066761E-2</c:v>
                </c:pt>
                <c:pt idx="3145">
                  <c:v>2.904726343416952E-2</c:v>
                </c:pt>
                <c:pt idx="3146">
                  <c:v>8.2540710962156538E-2</c:v>
                </c:pt>
                <c:pt idx="3147">
                  <c:v>5.6894203858075747E-2</c:v>
                </c:pt>
                <c:pt idx="3148">
                  <c:v>4.9779513677924103E-2</c:v>
                </c:pt>
                <c:pt idx="3149">
                  <c:v>2.6103269700738729E-2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75-4828-9441-32C761F1B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216447"/>
        <c:axId val="1736216927"/>
      </c:scatterChart>
      <c:valAx>
        <c:axId val="173621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Initial Opinion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216927"/>
        <c:crosses val="autoZero"/>
        <c:crossBetween val="midCat"/>
      </c:valAx>
      <c:valAx>
        <c:axId val="173621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Change</a:t>
                </a:r>
                <a:r>
                  <a:rPr lang="en-CA" baseline="0"/>
                  <a:t> in Opinion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216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2004</a:t>
            </a:r>
            <a:r>
              <a:rPr lang="en-US" baseline="0"/>
              <a:t> - 2008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Population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Sheet1!$B$2:$B$3151</c:f>
              <c:numCache>
                <c:formatCode>General</c:formatCode>
                <c:ptCount val="3150"/>
                <c:pt idx="0">
                  <c:v>19954</c:v>
                </c:pt>
                <c:pt idx="1">
                  <c:v>68570</c:v>
                </c:pt>
                <c:pt idx="2">
                  <c:v>10731</c:v>
                </c:pt>
                <c:pt idx="3">
                  <c:v>7561</c:v>
                </c:pt>
                <c:pt idx="4">
                  <c:v>21324</c:v>
                </c:pt>
                <c:pt idx="5">
                  <c:v>4704</c:v>
                </c:pt>
                <c:pt idx="6">
                  <c:v>8392</c:v>
                </c:pt>
                <c:pt idx="7">
                  <c:v>44897</c:v>
                </c:pt>
                <c:pt idx="8">
                  <c:v>12969</c:v>
                </c:pt>
                <c:pt idx="9">
                  <c:v>8963</c:v>
                </c:pt>
                <c:pt idx="10">
                  <c:v>16607</c:v>
                </c:pt>
                <c:pt idx="11">
                  <c:v>7200</c:v>
                </c:pt>
                <c:pt idx="12">
                  <c:v>11357</c:v>
                </c:pt>
                <c:pt idx="13">
                  <c:v>6517</c:v>
                </c:pt>
                <c:pt idx="14">
                  <c:v>5761</c:v>
                </c:pt>
                <c:pt idx="15">
                  <c:v>17499</c:v>
                </c:pt>
                <c:pt idx="16">
                  <c:v>23786</c:v>
                </c:pt>
                <c:pt idx="17">
                  <c:v>5990</c:v>
                </c:pt>
                <c:pt idx="18">
                  <c:v>4960</c:v>
                </c:pt>
                <c:pt idx="19">
                  <c:v>14542</c:v>
                </c:pt>
                <c:pt idx="20">
                  <c:v>5475</c:v>
                </c:pt>
                <c:pt idx="21">
                  <c:v>34863</c:v>
                </c:pt>
                <c:pt idx="22">
                  <c:v>18105</c:v>
                </c:pt>
                <c:pt idx="23">
                  <c:v>18510</c:v>
                </c:pt>
                <c:pt idx="24">
                  <c:v>23996</c:v>
                </c:pt>
                <c:pt idx="25">
                  <c:v>28527</c:v>
                </c:pt>
                <c:pt idx="26">
                  <c:v>12327</c:v>
                </c:pt>
                <c:pt idx="27">
                  <c:v>42327</c:v>
                </c:pt>
                <c:pt idx="28">
                  <c:v>7942</c:v>
                </c:pt>
                <c:pt idx="29">
                  <c:v>12204</c:v>
                </c:pt>
                <c:pt idx="30">
                  <c:v>10455</c:v>
                </c:pt>
                <c:pt idx="31">
                  <c:v>4722</c:v>
                </c:pt>
                <c:pt idx="32">
                  <c:v>7912</c:v>
                </c:pt>
                <c:pt idx="33">
                  <c:v>7333</c:v>
                </c:pt>
                <c:pt idx="34">
                  <c:v>36018</c:v>
                </c:pt>
                <c:pt idx="35">
                  <c:v>20169</c:v>
                </c:pt>
                <c:pt idx="36">
                  <c:v>290966</c:v>
                </c:pt>
                <c:pt idx="37">
                  <c:v>6850</c:v>
                </c:pt>
                <c:pt idx="38">
                  <c:v>36789</c:v>
                </c:pt>
                <c:pt idx="39">
                  <c:v>13885</c:v>
                </c:pt>
                <c:pt idx="40">
                  <c:v>44199</c:v>
                </c:pt>
                <c:pt idx="41">
                  <c:v>28828</c:v>
                </c:pt>
                <c:pt idx="42">
                  <c:v>6019</c:v>
                </c:pt>
                <c:pt idx="43">
                  <c:v>9370</c:v>
                </c:pt>
                <c:pt idx="44">
                  <c:v>129817</c:v>
                </c:pt>
                <c:pt idx="45">
                  <c:v>10292</c:v>
                </c:pt>
                <c:pt idx="46">
                  <c:v>12791</c:v>
                </c:pt>
                <c:pt idx="47">
                  <c:v>31235</c:v>
                </c:pt>
                <c:pt idx="48">
                  <c:v>155746</c:v>
                </c:pt>
                <c:pt idx="49">
                  <c:v>9497</c:v>
                </c:pt>
                <c:pt idx="50">
                  <c:v>89257</c:v>
                </c:pt>
                <c:pt idx="51">
                  <c:v>46608</c:v>
                </c:pt>
                <c:pt idx="52">
                  <c:v>5505</c:v>
                </c:pt>
                <c:pt idx="53">
                  <c:v>9085</c:v>
                </c:pt>
                <c:pt idx="54">
                  <c:v>11817</c:v>
                </c:pt>
                <c:pt idx="55">
                  <c:v>8944</c:v>
                </c:pt>
                <c:pt idx="56">
                  <c:v>16712</c:v>
                </c:pt>
                <c:pt idx="57">
                  <c:v>28956</c:v>
                </c:pt>
                <c:pt idx="58">
                  <c:v>78285</c:v>
                </c:pt>
                <c:pt idx="59">
                  <c:v>6407</c:v>
                </c:pt>
                <c:pt idx="60">
                  <c:v>29705</c:v>
                </c:pt>
                <c:pt idx="61">
                  <c:v>17843</c:v>
                </c:pt>
                <c:pt idx="62">
                  <c:v>69324</c:v>
                </c:pt>
                <c:pt idx="63">
                  <c:v>28183</c:v>
                </c:pt>
                <c:pt idx="64">
                  <c:v>8205</c:v>
                </c:pt>
                <c:pt idx="65">
                  <c:v>5672</c:v>
                </c:pt>
                <c:pt idx="66">
                  <c:v>10366</c:v>
                </c:pt>
                <c:pt idx="67">
                  <c:v>9965</c:v>
                </c:pt>
                <c:pt idx="68">
                  <c:v>10904</c:v>
                </c:pt>
                <c:pt idx="69">
                  <c:v>11303</c:v>
                </c:pt>
                <c:pt idx="70">
                  <c:v>10570</c:v>
                </c:pt>
                <c:pt idx="71">
                  <c:v>10118</c:v>
                </c:pt>
                <c:pt idx="72">
                  <c:v>9905</c:v>
                </c:pt>
                <c:pt idx="73">
                  <c:v>12701</c:v>
                </c:pt>
                <c:pt idx="74">
                  <c:v>12373</c:v>
                </c:pt>
                <c:pt idx="75">
                  <c:v>11111</c:v>
                </c:pt>
                <c:pt idx="76">
                  <c:v>10415</c:v>
                </c:pt>
                <c:pt idx="77">
                  <c:v>12644</c:v>
                </c:pt>
                <c:pt idx="78">
                  <c:v>11495</c:v>
                </c:pt>
                <c:pt idx="79">
                  <c:v>15521</c:v>
                </c:pt>
                <c:pt idx="80">
                  <c:v>15120</c:v>
                </c:pt>
                <c:pt idx="81">
                  <c:v>14824</c:v>
                </c:pt>
                <c:pt idx="82">
                  <c:v>15378</c:v>
                </c:pt>
                <c:pt idx="83">
                  <c:v>15137</c:v>
                </c:pt>
                <c:pt idx="84">
                  <c:v>12617</c:v>
                </c:pt>
                <c:pt idx="85">
                  <c:v>13075</c:v>
                </c:pt>
                <c:pt idx="86">
                  <c:v>11097</c:v>
                </c:pt>
                <c:pt idx="87">
                  <c:v>14306</c:v>
                </c:pt>
                <c:pt idx="88">
                  <c:v>12633</c:v>
                </c:pt>
                <c:pt idx="89">
                  <c:v>12567</c:v>
                </c:pt>
                <c:pt idx="90">
                  <c:v>12848</c:v>
                </c:pt>
                <c:pt idx="91">
                  <c:v>12327</c:v>
                </c:pt>
                <c:pt idx="92">
                  <c:v>14252</c:v>
                </c:pt>
                <c:pt idx="93">
                  <c:v>13712</c:v>
                </c:pt>
                <c:pt idx="94">
                  <c:v>14214</c:v>
                </c:pt>
                <c:pt idx="95">
                  <c:v>12289</c:v>
                </c:pt>
                <c:pt idx="96">
                  <c:v>13914</c:v>
                </c:pt>
                <c:pt idx="97">
                  <c:v>14920</c:v>
                </c:pt>
                <c:pt idx="98">
                  <c:v>16363</c:v>
                </c:pt>
                <c:pt idx="99">
                  <c:v>10536</c:v>
                </c:pt>
                <c:pt idx="100">
                  <c:v>10919</c:v>
                </c:pt>
                <c:pt idx="101">
                  <c:v>11037</c:v>
                </c:pt>
                <c:pt idx="102">
                  <c:v>8890</c:v>
                </c:pt>
                <c:pt idx="103">
                  <c:v>5016</c:v>
                </c:pt>
                <c:pt idx="104">
                  <c:v>4825</c:v>
                </c:pt>
                <c:pt idx="105">
                  <c:v>5246</c:v>
                </c:pt>
                <c:pt idx="106">
                  <c:v>5545</c:v>
                </c:pt>
                <c:pt idx="107">
                  <c:v>24042</c:v>
                </c:pt>
                <c:pt idx="108">
                  <c:v>44070</c:v>
                </c:pt>
                <c:pt idx="109">
                  <c:v>51769</c:v>
                </c:pt>
                <c:pt idx="110">
                  <c:v>20657</c:v>
                </c:pt>
                <c:pt idx="111">
                  <c:v>10652</c:v>
                </c:pt>
                <c:pt idx="112">
                  <c:v>3045</c:v>
                </c:pt>
                <c:pt idx="113">
                  <c:v>5007</c:v>
                </c:pt>
                <c:pt idx="114">
                  <c:v>1184304</c:v>
                </c:pt>
                <c:pt idx="115">
                  <c:v>57297</c:v>
                </c:pt>
                <c:pt idx="116">
                  <c:v>32092</c:v>
                </c:pt>
                <c:pt idx="117">
                  <c:v>364237</c:v>
                </c:pt>
                <c:pt idx="118">
                  <c:v>64258</c:v>
                </c:pt>
                <c:pt idx="119">
                  <c:v>11577</c:v>
                </c:pt>
                <c:pt idx="120">
                  <c:v>86595</c:v>
                </c:pt>
                <c:pt idx="121">
                  <c:v>38216</c:v>
                </c:pt>
                <c:pt idx="122">
                  <c:v>6899</c:v>
                </c:pt>
                <c:pt idx="123">
                  <c:v>8448</c:v>
                </c:pt>
                <c:pt idx="124">
                  <c:v>18257</c:v>
                </c:pt>
                <c:pt idx="125">
                  <c:v>67327</c:v>
                </c:pt>
                <c:pt idx="126">
                  <c:v>14433</c:v>
                </c:pt>
                <c:pt idx="127">
                  <c:v>4217</c:v>
                </c:pt>
                <c:pt idx="128">
                  <c:v>2283</c:v>
                </c:pt>
                <c:pt idx="129">
                  <c:v>10345</c:v>
                </c:pt>
                <c:pt idx="130">
                  <c:v>4718</c:v>
                </c:pt>
                <c:pt idx="131">
                  <c:v>9112</c:v>
                </c:pt>
                <c:pt idx="132">
                  <c:v>6023</c:v>
                </c:pt>
                <c:pt idx="133">
                  <c:v>11703</c:v>
                </c:pt>
                <c:pt idx="134">
                  <c:v>3459</c:v>
                </c:pt>
                <c:pt idx="135">
                  <c:v>9837</c:v>
                </c:pt>
                <c:pt idx="136">
                  <c:v>8552</c:v>
                </c:pt>
                <c:pt idx="137">
                  <c:v>29483</c:v>
                </c:pt>
                <c:pt idx="138">
                  <c:v>20155</c:v>
                </c:pt>
                <c:pt idx="139">
                  <c:v>15207</c:v>
                </c:pt>
                <c:pt idx="140">
                  <c:v>6999</c:v>
                </c:pt>
                <c:pt idx="141">
                  <c:v>3366</c:v>
                </c:pt>
                <c:pt idx="142">
                  <c:v>4580</c:v>
                </c:pt>
                <c:pt idx="143">
                  <c:v>6214</c:v>
                </c:pt>
                <c:pt idx="144">
                  <c:v>36052</c:v>
                </c:pt>
                <c:pt idx="145">
                  <c:v>7189</c:v>
                </c:pt>
                <c:pt idx="146">
                  <c:v>4892</c:v>
                </c:pt>
                <c:pt idx="147">
                  <c:v>39774</c:v>
                </c:pt>
                <c:pt idx="148">
                  <c:v>6729</c:v>
                </c:pt>
                <c:pt idx="149">
                  <c:v>13793</c:v>
                </c:pt>
                <c:pt idx="150">
                  <c:v>7397</c:v>
                </c:pt>
                <c:pt idx="151">
                  <c:v>11865</c:v>
                </c:pt>
                <c:pt idx="152">
                  <c:v>4902</c:v>
                </c:pt>
                <c:pt idx="153">
                  <c:v>12873</c:v>
                </c:pt>
                <c:pt idx="154">
                  <c:v>5419</c:v>
                </c:pt>
                <c:pt idx="155">
                  <c:v>6139</c:v>
                </c:pt>
                <c:pt idx="156">
                  <c:v>29893</c:v>
                </c:pt>
                <c:pt idx="157">
                  <c:v>7933</c:v>
                </c:pt>
                <c:pt idx="158">
                  <c:v>3171</c:v>
                </c:pt>
                <c:pt idx="159">
                  <c:v>6495</c:v>
                </c:pt>
                <c:pt idx="160">
                  <c:v>4040</c:v>
                </c:pt>
                <c:pt idx="161">
                  <c:v>4070</c:v>
                </c:pt>
                <c:pt idx="162">
                  <c:v>5252</c:v>
                </c:pt>
                <c:pt idx="163">
                  <c:v>8437</c:v>
                </c:pt>
                <c:pt idx="164">
                  <c:v>21852</c:v>
                </c:pt>
                <c:pt idx="165">
                  <c:v>6294</c:v>
                </c:pt>
                <c:pt idx="166">
                  <c:v>6729</c:v>
                </c:pt>
                <c:pt idx="167">
                  <c:v>14587</c:v>
                </c:pt>
                <c:pt idx="168">
                  <c:v>13714</c:v>
                </c:pt>
                <c:pt idx="169">
                  <c:v>3635</c:v>
                </c:pt>
                <c:pt idx="170">
                  <c:v>3891</c:v>
                </c:pt>
                <c:pt idx="171">
                  <c:v>3446</c:v>
                </c:pt>
                <c:pt idx="172">
                  <c:v>4285</c:v>
                </c:pt>
                <c:pt idx="173">
                  <c:v>10533</c:v>
                </c:pt>
                <c:pt idx="174">
                  <c:v>4356</c:v>
                </c:pt>
                <c:pt idx="175">
                  <c:v>8803</c:v>
                </c:pt>
                <c:pt idx="176">
                  <c:v>3323</c:v>
                </c:pt>
                <c:pt idx="177">
                  <c:v>7624</c:v>
                </c:pt>
                <c:pt idx="178">
                  <c:v>7665</c:v>
                </c:pt>
                <c:pt idx="179">
                  <c:v>20714</c:v>
                </c:pt>
                <c:pt idx="180">
                  <c:v>3592</c:v>
                </c:pt>
                <c:pt idx="181">
                  <c:v>150372</c:v>
                </c:pt>
                <c:pt idx="182">
                  <c:v>6570</c:v>
                </c:pt>
                <c:pt idx="183">
                  <c:v>9499</c:v>
                </c:pt>
                <c:pt idx="184">
                  <c:v>39017</c:v>
                </c:pt>
                <c:pt idx="185">
                  <c:v>3987</c:v>
                </c:pt>
                <c:pt idx="186">
                  <c:v>3935</c:v>
                </c:pt>
                <c:pt idx="187">
                  <c:v>43782</c:v>
                </c:pt>
                <c:pt idx="188">
                  <c:v>4551</c:v>
                </c:pt>
                <c:pt idx="189">
                  <c:v>7362</c:v>
                </c:pt>
                <c:pt idx="190">
                  <c:v>5443</c:v>
                </c:pt>
                <c:pt idx="191">
                  <c:v>17573</c:v>
                </c:pt>
                <c:pt idx="192">
                  <c:v>7298</c:v>
                </c:pt>
                <c:pt idx="193">
                  <c:v>63323</c:v>
                </c:pt>
                <c:pt idx="194">
                  <c:v>26130</c:v>
                </c:pt>
                <c:pt idx="195">
                  <c:v>2993</c:v>
                </c:pt>
                <c:pt idx="196">
                  <c:v>6591</c:v>
                </c:pt>
                <c:pt idx="197">
                  <c:v>553496</c:v>
                </c:pt>
                <c:pt idx="198">
                  <c:v>684</c:v>
                </c:pt>
                <c:pt idx="199">
                  <c:v>16690</c:v>
                </c:pt>
                <c:pt idx="200">
                  <c:v>94110</c:v>
                </c:pt>
                <c:pt idx="201">
                  <c:v>21887</c:v>
                </c:pt>
                <c:pt idx="202">
                  <c:v>6089</c:v>
                </c:pt>
                <c:pt idx="203">
                  <c:v>407862</c:v>
                </c:pt>
                <c:pt idx="204">
                  <c:v>9248</c:v>
                </c:pt>
                <c:pt idx="205">
                  <c:v>85120</c:v>
                </c:pt>
                <c:pt idx="206">
                  <c:v>245142</c:v>
                </c:pt>
                <c:pt idx="207">
                  <c:v>9303</c:v>
                </c:pt>
                <c:pt idx="208">
                  <c:v>63702</c:v>
                </c:pt>
                <c:pt idx="209">
                  <c:v>25583</c:v>
                </c:pt>
                <c:pt idx="210">
                  <c:v>7580</c:v>
                </c:pt>
                <c:pt idx="211">
                  <c:v>209020</c:v>
                </c:pt>
                <c:pt idx="212">
                  <c:v>31836</c:v>
                </c:pt>
                <c:pt idx="213">
                  <c:v>17864</c:v>
                </c:pt>
                <c:pt idx="214">
                  <c:v>11284</c:v>
                </c:pt>
                <c:pt idx="215">
                  <c:v>2983961</c:v>
                </c:pt>
                <c:pt idx="216">
                  <c:v>38352</c:v>
                </c:pt>
                <c:pt idx="217">
                  <c:v>133448</c:v>
                </c:pt>
                <c:pt idx="218">
                  <c:v>8466</c:v>
                </c:pt>
                <c:pt idx="219">
                  <c:v>37340</c:v>
                </c:pt>
                <c:pt idx="220">
                  <c:v>57264</c:v>
                </c:pt>
                <c:pt idx="221">
                  <c:v>4384</c:v>
                </c:pt>
                <c:pt idx="222">
                  <c:v>5249</c:v>
                </c:pt>
                <c:pt idx="223">
                  <c:v>123079</c:v>
                </c:pt>
                <c:pt idx="224">
                  <c:v>55725</c:v>
                </c:pt>
                <c:pt idx="225">
                  <c:v>53010</c:v>
                </c:pt>
                <c:pt idx="226">
                  <c:v>1061071</c:v>
                </c:pt>
                <c:pt idx="227">
                  <c:v>151542</c:v>
                </c:pt>
                <c:pt idx="228">
                  <c:v>11034</c:v>
                </c:pt>
                <c:pt idx="229">
                  <c:v>551279</c:v>
                </c:pt>
                <c:pt idx="230">
                  <c:v>472196</c:v>
                </c:pt>
                <c:pt idx="231">
                  <c:v>18549</c:v>
                </c:pt>
                <c:pt idx="232">
                  <c:v>517095</c:v>
                </c:pt>
                <c:pt idx="233">
                  <c:v>1122470</c:v>
                </c:pt>
                <c:pt idx="234">
                  <c:v>351127</c:v>
                </c:pt>
                <c:pt idx="235">
                  <c:v>187990</c:v>
                </c:pt>
                <c:pt idx="236">
                  <c:v>126737</c:v>
                </c:pt>
                <c:pt idx="237">
                  <c:v>281237</c:v>
                </c:pt>
                <c:pt idx="238">
                  <c:v>167120</c:v>
                </c:pt>
                <c:pt idx="239">
                  <c:v>595194</c:v>
                </c:pt>
                <c:pt idx="240">
                  <c:v>119456</c:v>
                </c:pt>
                <c:pt idx="241">
                  <c:v>76588</c:v>
                </c:pt>
                <c:pt idx="242">
                  <c:v>1895</c:v>
                </c:pt>
                <c:pt idx="243">
                  <c:v>20553</c:v>
                </c:pt>
                <c:pt idx="244">
                  <c:v>147397</c:v>
                </c:pt>
                <c:pt idx="245">
                  <c:v>216465</c:v>
                </c:pt>
                <c:pt idx="246">
                  <c:v>144236</c:v>
                </c:pt>
                <c:pt idx="247">
                  <c:v>29856</c:v>
                </c:pt>
                <c:pt idx="248">
                  <c:v>23076</c:v>
                </c:pt>
                <c:pt idx="249">
                  <c:v>6342</c:v>
                </c:pt>
                <c:pt idx="250">
                  <c:v>97893</c:v>
                </c:pt>
                <c:pt idx="251">
                  <c:v>25849</c:v>
                </c:pt>
                <c:pt idx="252">
                  <c:v>309173</c:v>
                </c:pt>
                <c:pt idx="253">
                  <c:v>70890</c:v>
                </c:pt>
                <c:pt idx="254">
                  <c:v>17763</c:v>
                </c:pt>
                <c:pt idx="255">
                  <c:v>135034</c:v>
                </c:pt>
                <c:pt idx="256">
                  <c:v>6196</c:v>
                </c:pt>
                <c:pt idx="257">
                  <c:v>229737</c:v>
                </c:pt>
                <c:pt idx="258">
                  <c:v>5742</c:v>
                </c:pt>
                <c:pt idx="259">
                  <c:v>2163</c:v>
                </c:pt>
                <c:pt idx="260">
                  <c:v>2123</c:v>
                </c:pt>
                <c:pt idx="261">
                  <c:v>157150</c:v>
                </c:pt>
                <c:pt idx="262">
                  <c:v>8641</c:v>
                </c:pt>
                <c:pt idx="263">
                  <c:v>1121</c:v>
                </c:pt>
                <c:pt idx="264">
                  <c:v>5511</c:v>
                </c:pt>
                <c:pt idx="265">
                  <c:v>3758</c:v>
                </c:pt>
                <c:pt idx="266">
                  <c:v>1736</c:v>
                </c:pt>
                <c:pt idx="267">
                  <c:v>1484</c:v>
                </c:pt>
                <c:pt idx="268">
                  <c:v>2396</c:v>
                </c:pt>
                <c:pt idx="269">
                  <c:v>13946</c:v>
                </c:pt>
                <c:pt idx="270">
                  <c:v>236038</c:v>
                </c:pt>
                <c:pt idx="271">
                  <c:v>1118</c:v>
                </c:pt>
                <c:pt idx="272">
                  <c:v>120312</c:v>
                </c:pt>
                <c:pt idx="273">
                  <c:v>18277</c:v>
                </c:pt>
                <c:pt idx="274">
                  <c:v>11223</c:v>
                </c:pt>
                <c:pt idx="275">
                  <c:v>239009</c:v>
                </c:pt>
                <c:pt idx="276">
                  <c:v>18246</c:v>
                </c:pt>
                <c:pt idx="277">
                  <c:v>20351</c:v>
                </c:pt>
                <c:pt idx="278">
                  <c:v>3136</c:v>
                </c:pt>
                <c:pt idx="279">
                  <c:v>7503</c:v>
                </c:pt>
                <c:pt idx="280">
                  <c:v>8261</c:v>
                </c:pt>
                <c:pt idx="281">
                  <c:v>591</c:v>
                </c:pt>
                <c:pt idx="282">
                  <c:v>3363</c:v>
                </c:pt>
                <c:pt idx="283">
                  <c:v>920</c:v>
                </c:pt>
                <c:pt idx="284">
                  <c:v>267202</c:v>
                </c:pt>
                <c:pt idx="285">
                  <c:v>884</c:v>
                </c:pt>
                <c:pt idx="286">
                  <c:v>3450</c:v>
                </c:pt>
                <c:pt idx="287">
                  <c:v>2884</c:v>
                </c:pt>
                <c:pt idx="288">
                  <c:v>25113</c:v>
                </c:pt>
                <c:pt idx="289">
                  <c:v>144150</c:v>
                </c:pt>
                <c:pt idx="290">
                  <c:v>6496</c:v>
                </c:pt>
                <c:pt idx="291">
                  <c:v>2322</c:v>
                </c:pt>
                <c:pt idx="292">
                  <c:v>8659</c:v>
                </c:pt>
                <c:pt idx="293">
                  <c:v>61103</c:v>
                </c:pt>
                <c:pt idx="294">
                  <c:v>610</c:v>
                </c:pt>
                <c:pt idx="295">
                  <c:v>5602</c:v>
                </c:pt>
                <c:pt idx="296">
                  <c:v>10855</c:v>
                </c:pt>
                <c:pt idx="297">
                  <c:v>15994</c:v>
                </c:pt>
                <c:pt idx="298">
                  <c:v>9826</c:v>
                </c:pt>
                <c:pt idx="299">
                  <c:v>8111</c:v>
                </c:pt>
                <c:pt idx="300">
                  <c:v>2680</c:v>
                </c:pt>
                <c:pt idx="301">
                  <c:v>8226</c:v>
                </c:pt>
                <c:pt idx="302">
                  <c:v>2299</c:v>
                </c:pt>
                <c:pt idx="303">
                  <c:v>9119</c:v>
                </c:pt>
                <c:pt idx="304">
                  <c:v>4700</c:v>
                </c:pt>
                <c:pt idx="305">
                  <c:v>66486</c:v>
                </c:pt>
                <c:pt idx="306">
                  <c:v>2969</c:v>
                </c:pt>
                <c:pt idx="307">
                  <c:v>5454</c:v>
                </c:pt>
                <c:pt idx="308">
                  <c:v>11591</c:v>
                </c:pt>
                <c:pt idx="309">
                  <c:v>2757</c:v>
                </c:pt>
                <c:pt idx="310">
                  <c:v>469</c:v>
                </c:pt>
                <c:pt idx="311">
                  <c:v>3955</c:v>
                </c:pt>
                <c:pt idx="312">
                  <c:v>1345</c:v>
                </c:pt>
                <c:pt idx="313">
                  <c:v>13514</c:v>
                </c:pt>
                <c:pt idx="314">
                  <c:v>11650</c:v>
                </c:pt>
                <c:pt idx="315">
                  <c:v>2505</c:v>
                </c:pt>
                <c:pt idx="316">
                  <c:v>87459</c:v>
                </c:pt>
                <c:pt idx="317">
                  <c:v>4520</c:v>
                </c:pt>
                <c:pt idx="318">
                  <c:v>395507</c:v>
                </c:pt>
                <c:pt idx="319">
                  <c:v>384821</c:v>
                </c:pt>
                <c:pt idx="320">
                  <c:v>94807</c:v>
                </c:pt>
                <c:pt idx="321">
                  <c:v>82544</c:v>
                </c:pt>
                <c:pt idx="322">
                  <c:v>359450</c:v>
                </c:pt>
                <c:pt idx="323">
                  <c:v>115993</c:v>
                </c:pt>
                <c:pt idx="324">
                  <c:v>70391</c:v>
                </c:pt>
                <c:pt idx="325">
                  <c:v>47801</c:v>
                </c:pt>
                <c:pt idx="326">
                  <c:v>55450</c:v>
                </c:pt>
                <c:pt idx="327">
                  <c:v>239241</c:v>
                </c:pt>
                <c:pt idx="328">
                  <c:v>77101</c:v>
                </c:pt>
                <c:pt idx="329">
                  <c:v>224226</c:v>
                </c:pt>
                <c:pt idx="330">
                  <c:v>110266</c:v>
                </c:pt>
                <c:pt idx="331">
                  <c:v>9918</c:v>
                </c:pt>
                <c:pt idx="332">
                  <c:v>74472</c:v>
                </c:pt>
                <c:pt idx="333">
                  <c:v>10801</c:v>
                </c:pt>
                <c:pt idx="334">
                  <c:v>263377</c:v>
                </c:pt>
                <c:pt idx="335">
                  <c:v>698547</c:v>
                </c:pt>
                <c:pt idx="336">
                  <c:v>5898</c:v>
                </c:pt>
                <c:pt idx="337">
                  <c:v>78684</c:v>
                </c:pt>
                <c:pt idx="338">
                  <c:v>68777</c:v>
                </c:pt>
                <c:pt idx="339">
                  <c:v>81049</c:v>
                </c:pt>
                <c:pt idx="340">
                  <c:v>127523</c:v>
                </c:pt>
                <c:pt idx="341">
                  <c:v>24789</c:v>
                </c:pt>
                <c:pt idx="342">
                  <c:v>9437</c:v>
                </c:pt>
                <c:pt idx="343">
                  <c:v>6394</c:v>
                </c:pt>
                <c:pt idx="344">
                  <c:v>378800</c:v>
                </c:pt>
                <c:pt idx="345">
                  <c:v>141895</c:v>
                </c:pt>
                <c:pt idx="346">
                  <c:v>38211</c:v>
                </c:pt>
                <c:pt idx="347">
                  <c:v>5873</c:v>
                </c:pt>
                <c:pt idx="348">
                  <c:v>20882</c:v>
                </c:pt>
                <c:pt idx="349">
                  <c:v>6953</c:v>
                </c:pt>
                <c:pt idx="350">
                  <c:v>4161</c:v>
                </c:pt>
                <c:pt idx="351">
                  <c:v>7212</c:v>
                </c:pt>
                <c:pt idx="352">
                  <c:v>5052</c:v>
                </c:pt>
                <c:pt idx="353">
                  <c:v>7198</c:v>
                </c:pt>
                <c:pt idx="354">
                  <c:v>9717</c:v>
                </c:pt>
                <c:pt idx="355">
                  <c:v>79822</c:v>
                </c:pt>
                <c:pt idx="356">
                  <c:v>41225</c:v>
                </c:pt>
                <c:pt idx="357">
                  <c:v>459708</c:v>
                </c:pt>
                <c:pt idx="358">
                  <c:v>8222</c:v>
                </c:pt>
                <c:pt idx="359">
                  <c:v>60894</c:v>
                </c:pt>
                <c:pt idx="360">
                  <c:v>19677</c:v>
                </c:pt>
                <c:pt idx="361">
                  <c:v>7433</c:v>
                </c:pt>
                <c:pt idx="362">
                  <c:v>3305</c:v>
                </c:pt>
                <c:pt idx="363">
                  <c:v>122610</c:v>
                </c:pt>
                <c:pt idx="364">
                  <c:v>238036</c:v>
                </c:pt>
                <c:pt idx="365">
                  <c:v>135488</c:v>
                </c:pt>
                <c:pt idx="366">
                  <c:v>16484</c:v>
                </c:pt>
                <c:pt idx="367">
                  <c:v>2997</c:v>
                </c:pt>
                <c:pt idx="368">
                  <c:v>8241</c:v>
                </c:pt>
                <c:pt idx="369">
                  <c:v>142580</c:v>
                </c:pt>
                <c:pt idx="370">
                  <c:v>138554</c:v>
                </c:pt>
                <c:pt idx="371">
                  <c:v>71570</c:v>
                </c:pt>
                <c:pt idx="372">
                  <c:v>770827</c:v>
                </c:pt>
                <c:pt idx="373">
                  <c:v>39121</c:v>
                </c:pt>
                <c:pt idx="374">
                  <c:v>32356</c:v>
                </c:pt>
                <c:pt idx="375">
                  <c:v>89061</c:v>
                </c:pt>
                <c:pt idx="376">
                  <c:v>12131</c:v>
                </c:pt>
                <c:pt idx="377">
                  <c:v>385893</c:v>
                </c:pt>
                <c:pt idx="378">
                  <c:v>81750</c:v>
                </c:pt>
                <c:pt idx="379">
                  <c:v>541375</c:v>
                </c:pt>
                <c:pt idx="380">
                  <c:v>187979</c:v>
                </c:pt>
                <c:pt idx="381">
                  <c:v>451146</c:v>
                </c:pt>
                <c:pt idx="382">
                  <c:v>209568</c:v>
                </c:pt>
                <c:pt idx="383">
                  <c:v>30723</c:v>
                </c:pt>
                <c:pt idx="384">
                  <c:v>85595</c:v>
                </c:pt>
                <c:pt idx="385">
                  <c:v>99427</c:v>
                </c:pt>
                <c:pt idx="386">
                  <c:v>66718</c:v>
                </c:pt>
                <c:pt idx="387">
                  <c:v>193134</c:v>
                </c:pt>
                <c:pt idx="388">
                  <c:v>185143</c:v>
                </c:pt>
                <c:pt idx="389">
                  <c:v>31384</c:v>
                </c:pt>
                <c:pt idx="390">
                  <c:v>15675</c:v>
                </c:pt>
                <c:pt idx="391">
                  <c:v>8516</c:v>
                </c:pt>
                <c:pt idx="392">
                  <c:v>4647</c:v>
                </c:pt>
                <c:pt idx="393">
                  <c:v>227443</c:v>
                </c:pt>
                <c:pt idx="394">
                  <c:v>11673</c:v>
                </c:pt>
                <c:pt idx="395">
                  <c:v>23768</c:v>
                </c:pt>
                <c:pt idx="396">
                  <c:v>10281</c:v>
                </c:pt>
                <c:pt idx="397">
                  <c:v>6342</c:v>
                </c:pt>
                <c:pt idx="398">
                  <c:v>2465</c:v>
                </c:pt>
                <c:pt idx="399">
                  <c:v>3783</c:v>
                </c:pt>
                <c:pt idx="400">
                  <c:v>1757</c:v>
                </c:pt>
                <c:pt idx="401">
                  <c:v>14484</c:v>
                </c:pt>
                <c:pt idx="402">
                  <c:v>5559</c:v>
                </c:pt>
                <c:pt idx="403">
                  <c:v>17615</c:v>
                </c:pt>
                <c:pt idx="404">
                  <c:v>30052</c:v>
                </c:pt>
                <c:pt idx="405">
                  <c:v>5511</c:v>
                </c:pt>
                <c:pt idx="406">
                  <c:v>5555</c:v>
                </c:pt>
                <c:pt idx="407">
                  <c:v>57429</c:v>
                </c:pt>
                <c:pt idx="408">
                  <c:v>4448</c:v>
                </c:pt>
                <c:pt idx="409">
                  <c:v>5591</c:v>
                </c:pt>
                <c:pt idx="410">
                  <c:v>5105</c:v>
                </c:pt>
                <c:pt idx="411">
                  <c:v>9953</c:v>
                </c:pt>
                <c:pt idx="412">
                  <c:v>19092</c:v>
                </c:pt>
                <c:pt idx="413">
                  <c:v>8445</c:v>
                </c:pt>
                <c:pt idx="414">
                  <c:v>7691</c:v>
                </c:pt>
                <c:pt idx="415">
                  <c:v>2009</c:v>
                </c:pt>
                <c:pt idx="416">
                  <c:v>14125</c:v>
                </c:pt>
                <c:pt idx="417">
                  <c:v>3144</c:v>
                </c:pt>
                <c:pt idx="418">
                  <c:v>35061</c:v>
                </c:pt>
                <c:pt idx="419">
                  <c:v>22213</c:v>
                </c:pt>
                <c:pt idx="420">
                  <c:v>3375</c:v>
                </c:pt>
                <c:pt idx="421">
                  <c:v>91114</c:v>
                </c:pt>
                <c:pt idx="422">
                  <c:v>1678</c:v>
                </c:pt>
                <c:pt idx="423">
                  <c:v>7801</c:v>
                </c:pt>
                <c:pt idx="424">
                  <c:v>73062</c:v>
                </c:pt>
                <c:pt idx="425">
                  <c:v>36770</c:v>
                </c:pt>
                <c:pt idx="426">
                  <c:v>1307</c:v>
                </c:pt>
                <c:pt idx="427">
                  <c:v>79219</c:v>
                </c:pt>
                <c:pt idx="428">
                  <c:v>2251</c:v>
                </c:pt>
                <c:pt idx="429">
                  <c:v>277422</c:v>
                </c:pt>
                <c:pt idx="430">
                  <c:v>12285</c:v>
                </c:pt>
                <c:pt idx="431">
                  <c:v>11674</c:v>
                </c:pt>
                <c:pt idx="432">
                  <c:v>46991</c:v>
                </c:pt>
                <c:pt idx="433">
                  <c:v>4798</c:v>
                </c:pt>
                <c:pt idx="434">
                  <c:v>42329</c:v>
                </c:pt>
                <c:pt idx="435">
                  <c:v>4382</c:v>
                </c:pt>
                <c:pt idx="436">
                  <c:v>6222</c:v>
                </c:pt>
                <c:pt idx="437">
                  <c:v>6191</c:v>
                </c:pt>
                <c:pt idx="438">
                  <c:v>8056</c:v>
                </c:pt>
                <c:pt idx="439">
                  <c:v>8925</c:v>
                </c:pt>
                <c:pt idx="440">
                  <c:v>274357</c:v>
                </c:pt>
                <c:pt idx="441">
                  <c:v>6968</c:v>
                </c:pt>
                <c:pt idx="442">
                  <c:v>3826</c:v>
                </c:pt>
                <c:pt idx="443">
                  <c:v>33516</c:v>
                </c:pt>
                <c:pt idx="444">
                  <c:v>41843</c:v>
                </c:pt>
                <c:pt idx="445">
                  <c:v>4196</c:v>
                </c:pt>
                <c:pt idx="446">
                  <c:v>988</c:v>
                </c:pt>
                <c:pt idx="447">
                  <c:v>16116</c:v>
                </c:pt>
                <c:pt idx="448">
                  <c:v>7610</c:v>
                </c:pt>
                <c:pt idx="449">
                  <c:v>7440</c:v>
                </c:pt>
                <c:pt idx="450">
                  <c:v>3504</c:v>
                </c:pt>
                <c:pt idx="451">
                  <c:v>9589</c:v>
                </c:pt>
                <c:pt idx="452">
                  <c:v>52233</c:v>
                </c:pt>
                <c:pt idx="453">
                  <c:v>31438</c:v>
                </c:pt>
                <c:pt idx="454">
                  <c:v>56468</c:v>
                </c:pt>
                <c:pt idx="455">
                  <c:v>7463</c:v>
                </c:pt>
                <c:pt idx="456">
                  <c:v>333808</c:v>
                </c:pt>
                <c:pt idx="457">
                  <c:v>9924</c:v>
                </c:pt>
                <c:pt idx="458">
                  <c:v>1266</c:v>
                </c:pt>
                <c:pt idx="459">
                  <c:v>27570</c:v>
                </c:pt>
                <c:pt idx="460">
                  <c:v>15699</c:v>
                </c:pt>
                <c:pt idx="461">
                  <c:v>8160</c:v>
                </c:pt>
                <c:pt idx="462">
                  <c:v>6843</c:v>
                </c:pt>
                <c:pt idx="463">
                  <c:v>242153</c:v>
                </c:pt>
                <c:pt idx="464">
                  <c:v>13184</c:v>
                </c:pt>
                <c:pt idx="465">
                  <c:v>49397</c:v>
                </c:pt>
                <c:pt idx="466">
                  <c:v>3537</c:v>
                </c:pt>
                <c:pt idx="467">
                  <c:v>10137</c:v>
                </c:pt>
                <c:pt idx="468">
                  <c:v>12278</c:v>
                </c:pt>
                <c:pt idx="469">
                  <c:v>8979</c:v>
                </c:pt>
                <c:pt idx="470">
                  <c:v>3936</c:v>
                </c:pt>
                <c:pt idx="471">
                  <c:v>63855</c:v>
                </c:pt>
                <c:pt idx="472">
                  <c:v>44916</c:v>
                </c:pt>
                <c:pt idx="473">
                  <c:v>3398</c:v>
                </c:pt>
                <c:pt idx="474">
                  <c:v>16079</c:v>
                </c:pt>
                <c:pt idx="475">
                  <c:v>4715</c:v>
                </c:pt>
                <c:pt idx="476">
                  <c:v>4826</c:v>
                </c:pt>
                <c:pt idx="477">
                  <c:v>6513</c:v>
                </c:pt>
                <c:pt idx="478">
                  <c:v>3392</c:v>
                </c:pt>
                <c:pt idx="479">
                  <c:v>3542</c:v>
                </c:pt>
                <c:pt idx="480">
                  <c:v>10794</c:v>
                </c:pt>
                <c:pt idx="481">
                  <c:v>6459</c:v>
                </c:pt>
                <c:pt idx="482">
                  <c:v>2572</c:v>
                </c:pt>
                <c:pt idx="483">
                  <c:v>17164</c:v>
                </c:pt>
                <c:pt idx="484">
                  <c:v>10383</c:v>
                </c:pt>
                <c:pt idx="485">
                  <c:v>12750</c:v>
                </c:pt>
                <c:pt idx="486">
                  <c:v>3646</c:v>
                </c:pt>
                <c:pt idx="487">
                  <c:v>3027</c:v>
                </c:pt>
                <c:pt idx="488">
                  <c:v>31497</c:v>
                </c:pt>
                <c:pt idx="489">
                  <c:v>8781</c:v>
                </c:pt>
                <c:pt idx="490">
                  <c:v>7745</c:v>
                </c:pt>
                <c:pt idx="491">
                  <c:v>5360</c:v>
                </c:pt>
                <c:pt idx="492">
                  <c:v>4757</c:v>
                </c:pt>
                <c:pt idx="493">
                  <c:v>9781</c:v>
                </c:pt>
                <c:pt idx="494">
                  <c:v>2945</c:v>
                </c:pt>
                <c:pt idx="495">
                  <c:v>8111</c:v>
                </c:pt>
                <c:pt idx="496">
                  <c:v>2430</c:v>
                </c:pt>
                <c:pt idx="497">
                  <c:v>7245</c:v>
                </c:pt>
                <c:pt idx="498">
                  <c:v>9738</c:v>
                </c:pt>
                <c:pt idx="499">
                  <c:v>3157</c:v>
                </c:pt>
                <c:pt idx="500">
                  <c:v>7206</c:v>
                </c:pt>
                <c:pt idx="501">
                  <c:v>10644</c:v>
                </c:pt>
                <c:pt idx="502">
                  <c:v>63717</c:v>
                </c:pt>
                <c:pt idx="503">
                  <c:v>29034</c:v>
                </c:pt>
                <c:pt idx="504">
                  <c:v>14065</c:v>
                </c:pt>
                <c:pt idx="505">
                  <c:v>5587</c:v>
                </c:pt>
                <c:pt idx="506">
                  <c:v>40263</c:v>
                </c:pt>
                <c:pt idx="507">
                  <c:v>8515</c:v>
                </c:pt>
                <c:pt idx="508">
                  <c:v>10559</c:v>
                </c:pt>
                <c:pt idx="509">
                  <c:v>5914</c:v>
                </c:pt>
                <c:pt idx="510">
                  <c:v>6699</c:v>
                </c:pt>
                <c:pt idx="511">
                  <c:v>12335</c:v>
                </c:pt>
                <c:pt idx="512">
                  <c:v>3496</c:v>
                </c:pt>
                <c:pt idx="513">
                  <c:v>8068</c:v>
                </c:pt>
                <c:pt idx="514">
                  <c:v>952</c:v>
                </c:pt>
                <c:pt idx="515">
                  <c:v>6568</c:v>
                </c:pt>
                <c:pt idx="516">
                  <c:v>3030</c:v>
                </c:pt>
                <c:pt idx="517">
                  <c:v>69026</c:v>
                </c:pt>
                <c:pt idx="518">
                  <c:v>30992</c:v>
                </c:pt>
                <c:pt idx="519">
                  <c:v>1527</c:v>
                </c:pt>
                <c:pt idx="520">
                  <c:v>5894</c:v>
                </c:pt>
                <c:pt idx="521">
                  <c:v>3255</c:v>
                </c:pt>
                <c:pt idx="522">
                  <c:v>20921</c:v>
                </c:pt>
                <c:pt idx="523">
                  <c:v>9618</c:v>
                </c:pt>
                <c:pt idx="524">
                  <c:v>2017</c:v>
                </c:pt>
                <c:pt idx="525">
                  <c:v>11250</c:v>
                </c:pt>
                <c:pt idx="526">
                  <c:v>2933</c:v>
                </c:pt>
                <c:pt idx="527">
                  <c:v>947</c:v>
                </c:pt>
                <c:pt idx="528">
                  <c:v>6444</c:v>
                </c:pt>
                <c:pt idx="529">
                  <c:v>3370</c:v>
                </c:pt>
                <c:pt idx="530">
                  <c:v>3761</c:v>
                </c:pt>
                <c:pt idx="531">
                  <c:v>3810</c:v>
                </c:pt>
                <c:pt idx="532">
                  <c:v>15656</c:v>
                </c:pt>
                <c:pt idx="533">
                  <c:v>12483</c:v>
                </c:pt>
                <c:pt idx="534">
                  <c:v>8763</c:v>
                </c:pt>
                <c:pt idx="535">
                  <c:v>5253</c:v>
                </c:pt>
                <c:pt idx="536">
                  <c:v>2743</c:v>
                </c:pt>
                <c:pt idx="537">
                  <c:v>21813</c:v>
                </c:pt>
                <c:pt idx="538">
                  <c:v>2950</c:v>
                </c:pt>
                <c:pt idx="539">
                  <c:v>4332</c:v>
                </c:pt>
                <c:pt idx="540">
                  <c:v>9174</c:v>
                </c:pt>
                <c:pt idx="541">
                  <c:v>10058</c:v>
                </c:pt>
                <c:pt idx="542">
                  <c:v>21326</c:v>
                </c:pt>
                <c:pt idx="543">
                  <c:v>27481</c:v>
                </c:pt>
                <c:pt idx="544">
                  <c:v>11239</c:v>
                </c:pt>
                <c:pt idx="545">
                  <c:v>2481</c:v>
                </c:pt>
                <c:pt idx="546">
                  <c:v>7814</c:v>
                </c:pt>
                <c:pt idx="547">
                  <c:v>9502</c:v>
                </c:pt>
                <c:pt idx="548">
                  <c:v>1000</c:v>
                </c:pt>
                <c:pt idx="549">
                  <c:v>2039</c:v>
                </c:pt>
                <c:pt idx="550">
                  <c:v>9419</c:v>
                </c:pt>
                <c:pt idx="551">
                  <c:v>26230</c:v>
                </c:pt>
                <c:pt idx="552">
                  <c:v>2607</c:v>
                </c:pt>
                <c:pt idx="553">
                  <c:v>4518</c:v>
                </c:pt>
                <c:pt idx="554">
                  <c:v>4496</c:v>
                </c:pt>
                <c:pt idx="555">
                  <c:v>7324</c:v>
                </c:pt>
                <c:pt idx="556">
                  <c:v>57148</c:v>
                </c:pt>
                <c:pt idx="557">
                  <c:v>296657</c:v>
                </c:pt>
                <c:pt idx="558">
                  <c:v>24656</c:v>
                </c:pt>
                <c:pt idx="559">
                  <c:v>46990</c:v>
                </c:pt>
                <c:pt idx="560">
                  <c:v>153164</c:v>
                </c:pt>
                <c:pt idx="561">
                  <c:v>2023</c:v>
                </c:pt>
                <c:pt idx="562">
                  <c:v>34382</c:v>
                </c:pt>
                <c:pt idx="563">
                  <c:v>3000</c:v>
                </c:pt>
                <c:pt idx="564">
                  <c:v>3971</c:v>
                </c:pt>
                <c:pt idx="565">
                  <c:v>16339</c:v>
                </c:pt>
                <c:pt idx="566">
                  <c:v>10026</c:v>
                </c:pt>
                <c:pt idx="567">
                  <c:v>3471</c:v>
                </c:pt>
                <c:pt idx="568">
                  <c:v>17346</c:v>
                </c:pt>
                <c:pt idx="569">
                  <c:v>38404</c:v>
                </c:pt>
                <c:pt idx="570">
                  <c:v>4280</c:v>
                </c:pt>
                <c:pt idx="571">
                  <c:v>1398</c:v>
                </c:pt>
                <c:pt idx="572">
                  <c:v>589</c:v>
                </c:pt>
                <c:pt idx="573">
                  <c:v>55014</c:v>
                </c:pt>
                <c:pt idx="574">
                  <c:v>3244</c:v>
                </c:pt>
                <c:pt idx="575">
                  <c:v>7715</c:v>
                </c:pt>
                <c:pt idx="576">
                  <c:v>348</c:v>
                </c:pt>
                <c:pt idx="577">
                  <c:v>3956</c:v>
                </c:pt>
                <c:pt idx="578">
                  <c:v>2321</c:v>
                </c:pt>
                <c:pt idx="579">
                  <c:v>7970</c:v>
                </c:pt>
                <c:pt idx="580">
                  <c:v>4983</c:v>
                </c:pt>
                <c:pt idx="581">
                  <c:v>5706</c:v>
                </c:pt>
                <c:pt idx="582">
                  <c:v>7044</c:v>
                </c:pt>
                <c:pt idx="583">
                  <c:v>5251</c:v>
                </c:pt>
                <c:pt idx="584">
                  <c:v>7706</c:v>
                </c:pt>
                <c:pt idx="585">
                  <c:v>8787</c:v>
                </c:pt>
                <c:pt idx="586">
                  <c:v>6521</c:v>
                </c:pt>
                <c:pt idx="587">
                  <c:v>53757</c:v>
                </c:pt>
                <c:pt idx="588">
                  <c:v>17116</c:v>
                </c:pt>
                <c:pt idx="589">
                  <c:v>3994</c:v>
                </c:pt>
                <c:pt idx="590">
                  <c:v>1799</c:v>
                </c:pt>
                <c:pt idx="591">
                  <c:v>1854</c:v>
                </c:pt>
                <c:pt idx="592">
                  <c:v>11519</c:v>
                </c:pt>
                <c:pt idx="593">
                  <c:v>7128</c:v>
                </c:pt>
                <c:pt idx="594">
                  <c:v>17485</c:v>
                </c:pt>
                <c:pt idx="595">
                  <c:v>2093</c:v>
                </c:pt>
                <c:pt idx="596">
                  <c:v>3544</c:v>
                </c:pt>
                <c:pt idx="597">
                  <c:v>8104</c:v>
                </c:pt>
                <c:pt idx="598">
                  <c:v>2934</c:v>
                </c:pt>
                <c:pt idx="599">
                  <c:v>5253</c:v>
                </c:pt>
                <c:pt idx="600">
                  <c:v>3651</c:v>
                </c:pt>
                <c:pt idx="601">
                  <c:v>26130</c:v>
                </c:pt>
                <c:pt idx="602">
                  <c:v>4706</c:v>
                </c:pt>
                <c:pt idx="603">
                  <c:v>4307</c:v>
                </c:pt>
                <c:pt idx="604">
                  <c:v>31345</c:v>
                </c:pt>
                <c:pt idx="605">
                  <c:v>3847</c:v>
                </c:pt>
                <c:pt idx="606">
                  <c:v>7296</c:v>
                </c:pt>
                <c:pt idx="607">
                  <c:v>19418</c:v>
                </c:pt>
                <c:pt idx="608">
                  <c:v>2574</c:v>
                </c:pt>
                <c:pt idx="609">
                  <c:v>17783</c:v>
                </c:pt>
                <c:pt idx="610">
                  <c:v>2684</c:v>
                </c:pt>
                <c:pt idx="611">
                  <c:v>8071</c:v>
                </c:pt>
                <c:pt idx="612">
                  <c:v>5655</c:v>
                </c:pt>
                <c:pt idx="613">
                  <c:v>81420</c:v>
                </c:pt>
                <c:pt idx="614">
                  <c:v>15156</c:v>
                </c:pt>
                <c:pt idx="615">
                  <c:v>7959</c:v>
                </c:pt>
                <c:pt idx="616">
                  <c:v>6517</c:v>
                </c:pt>
                <c:pt idx="617">
                  <c:v>17016</c:v>
                </c:pt>
                <c:pt idx="618">
                  <c:v>22581</c:v>
                </c:pt>
                <c:pt idx="619">
                  <c:v>2037129</c:v>
                </c:pt>
                <c:pt idx="620">
                  <c:v>9277</c:v>
                </c:pt>
                <c:pt idx="621">
                  <c:v>5359</c:v>
                </c:pt>
                <c:pt idx="622">
                  <c:v>40358</c:v>
                </c:pt>
                <c:pt idx="623">
                  <c:v>7756</c:v>
                </c:pt>
                <c:pt idx="624">
                  <c:v>8469</c:v>
                </c:pt>
                <c:pt idx="625">
                  <c:v>398999</c:v>
                </c:pt>
                <c:pt idx="626">
                  <c:v>8351</c:v>
                </c:pt>
                <c:pt idx="627">
                  <c:v>3342</c:v>
                </c:pt>
                <c:pt idx="628">
                  <c:v>16162</c:v>
                </c:pt>
                <c:pt idx="629">
                  <c:v>9451</c:v>
                </c:pt>
                <c:pt idx="630">
                  <c:v>6423</c:v>
                </c:pt>
                <c:pt idx="631">
                  <c:v>19204</c:v>
                </c:pt>
                <c:pt idx="632">
                  <c:v>16898</c:v>
                </c:pt>
                <c:pt idx="633">
                  <c:v>3192</c:v>
                </c:pt>
                <c:pt idx="634">
                  <c:v>6016</c:v>
                </c:pt>
                <c:pt idx="635">
                  <c:v>19661</c:v>
                </c:pt>
                <c:pt idx="636">
                  <c:v>4467</c:v>
                </c:pt>
                <c:pt idx="637">
                  <c:v>9812</c:v>
                </c:pt>
                <c:pt idx="638">
                  <c:v>2424</c:v>
                </c:pt>
                <c:pt idx="639">
                  <c:v>4126</c:v>
                </c:pt>
                <c:pt idx="640">
                  <c:v>25089</c:v>
                </c:pt>
                <c:pt idx="641">
                  <c:v>13746</c:v>
                </c:pt>
                <c:pt idx="642">
                  <c:v>25490</c:v>
                </c:pt>
                <c:pt idx="643">
                  <c:v>5310</c:v>
                </c:pt>
                <c:pt idx="644">
                  <c:v>16873</c:v>
                </c:pt>
                <c:pt idx="645">
                  <c:v>10032</c:v>
                </c:pt>
                <c:pt idx="646">
                  <c:v>11485</c:v>
                </c:pt>
                <c:pt idx="647">
                  <c:v>5810</c:v>
                </c:pt>
                <c:pt idx="648">
                  <c:v>170281</c:v>
                </c:pt>
                <c:pt idx="649">
                  <c:v>44742</c:v>
                </c:pt>
                <c:pt idx="650">
                  <c:v>32148</c:v>
                </c:pt>
                <c:pt idx="651">
                  <c:v>24514</c:v>
                </c:pt>
                <c:pt idx="652">
                  <c:v>273433</c:v>
                </c:pt>
                <c:pt idx="653">
                  <c:v>50364</c:v>
                </c:pt>
                <c:pt idx="654">
                  <c:v>6680</c:v>
                </c:pt>
                <c:pt idx="655">
                  <c:v>15723</c:v>
                </c:pt>
                <c:pt idx="656">
                  <c:v>15948</c:v>
                </c:pt>
                <c:pt idx="657">
                  <c:v>13385</c:v>
                </c:pt>
                <c:pt idx="658">
                  <c:v>14775</c:v>
                </c:pt>
                <c:pt idx="659">
                  <c:v>126742</c:v>
                </c:pt>
                <c:pt idx="660">
                  <c:v>71153</c:v>
                </c:pt>
                <c:pt idx="661">
                  <c:v>51459</c:v>
                </c:pt>
                <c:pt idx="662">
                  <c:v>22606</c:v>
                </c:pt>
                <c:pt idx="663">
                  <c:v>122783</c:v>
                </c:pt>
                <c:pt idx="664">
                  <c:v>17107</c:v>
                </c:pt>
                <c:pt idx="665">
                  <c:v>6540</c:v>
                </c:pt>
                <c:pt idx="666">
                  <c:v>7122</c:v>
                </c:pt>
                <c:pt idx="667">
                  <c:v>7383</c:v>
                </c:pt>
                <c:pt idx="668">
                  <c:v>6545</c:v>
                </c:pt>
                <c:pt idx="669">
                  <c:v>8917</c:v>
                </c:pt>
                <c:pt idx="670">
                  <c:v>16256</c:v>
                </c:pt>
                <c:pt idx="671">
                  <c:v>12830</c:v>
                </c:pt>
                <c:pt idx="672">
                  <c:v>15042</c:v>
                </c:pt>
                <c:pt idx="673">
                  <c:v>6416</c:v>
                </c:pt>
                <c:pt idx="674">
                  <c:v>23936</c:v>
                </c:pt>
                <c:pt idx="675">
                  <c:v>82172</c:v>
                </c:pt>
                <c:pt idx="676">
                  <c:v>10359</c:v>
                </c:pt>
                <c:pt idx="677">
                  <c:v>8516</c:v>
                </c:pt>
                <c:pt idx="678">
                  <c:v>7881</c:v>
                </c:pt>
                <c:pt idx="679">
                  <c:v>2418</c:v>
                </c:pt>
                <c:pt idx="680">
                  <c:v>3092</c:v>
                </c:pt>
                <c:pt idx="681">
                  <c:v>3327</c:v>
                </c:pt>
                <c:pt idx="682">
                  <c:v>14847</c:v>
                </c:pt>
                <c:pt idx="683">
                  <c:v>7682</c:v>
                </c:pt>
                <c:pt idx="684">
                  <c:v>69543</c:v>
                </c:pt>
                <c:pt idx="685">
                  <c:v>112613</c:v>
                </c:pt>
                <c:pt idx="686">
                  <c:v>11754</c:v>
                </c:pt>
                <c:pt idx="687">
                  <c:v>94534</c:v>
                </c:pt>
                <c:pt idx="688">
                  <c:v>3997</c:v>
                </c:pt>
                <c:pt idx="689">
                  <c:v>2623</c:v>
                </c:pt>
                <c:pt idx="690">
                  <c:v>10497</c:v>
                </c:pt>
                <c:pt idx="691">
                  <c:v>3030</c:v>
                </c:pt>
                <c:pt idx="692">
                  <c:v>21125</c:v>
                </c:pt>
                <c:pt idx="693">
                  <c:v>61872</c:v>
                </c:pt>
                <c:pt idx="694">
                  <c:v>9068</c:v>
                </c:pt>
                <c:pt idx="695">
                  <c:v>33457</c:v>
                </c:pt>
                <c:pt idx="696">
                  <c:v>5964</c:v>
                </c:pt>
                <c:pt idx="697">
                  <c:v>8412</c:v>
                </c:pt>
                <c:pt idx="698">
                  <c:v>8058</c:v>
                </c:pt>
                <c:pt idx="699">
                  <c:v>8241</c:v>
                </c:pt>
                <c:pt idx="700">
                  <c:v>8251</c:v>
                </c:pt>
                <c:pt idx="701">
                  <c:v>26682</c:v>
                </c:pt>
                <c:pt idx="702">
                  <c:v>244723</c:v>
                </c:pt>
                <c:pt idx="703">
                  <c:v>29771</c:v>
                </c:pt>
                <c:pt idx="704">
                  <c:v>120522</c:v>
                </c:pt>
                <c:pt idx="705">
                  <c:v>18703</c:v>
                </c:pt>
                <c:pt idx="706">
                  <c:v>13246</c:v>
                </c:pt>
                <c:pt idx="707">
                  <c:v>128723</c:v>
                </c:pt>
                <c:pt idx="708">
                  <c:v>28284</c:v>
                </c:pt>
                <c:pt idx="709">
                  <c:v>3932</c:v>
                </c:pt>
                <c:pt idx="710">
                  <c:v>5350</c:v>
                </c:pt>
                <c:pt idx="711">
                  <c:v>22691</c:v>
                </c:pt>
                <c:pt idx="712">
                  <c:v>7242</c:v>
                </c:pt>
                <c:pt idx="713">
                  <c:v>8557</c:v>
                </c:pt>
                <c:pt idx="714">
                  <c:v>13795</c:v>
                </c:pt>
                <c:pt idx="715">
                  <c:v>42143</c:v>
                </c:pt>
                <c:pt idx="716">
                  <c:v>10694</c:v>
                </c:pt>
                <c:pt idx="717">
                  <c:v>11806</c:v>
                </c:pt>
                <c:pt idx="718">
                  <c:v>4541</c:v>
                </c:pt>
                <c:pt idx="719">
                  <c:v>10509</c:v>
                </c:pt>
                <c:pt idx="720">
                  <c:v>20827</c:v>
                </c:pt>
                <c:pt idx="721">
                  <c:v>10120</c:v>
                </c:pt>
                <c:pt idx="722">
                  <c:v>15278</c:v>
                </c:pt>
                <c:pt idx="723">
                  <c:v>47500</c:v>
                </c:pt>
                <c:pt idx="724">
                  <c:v>16936</c:v>
                </c:pt>
                <c:pt idx="725">
                  <c:v>60933</c:v>
                </c:pt>
                <c:pt idx="726">
                  <c:v>9387</c:v>
                </c:pt>
                <c:pt idx="727">
                  <c:v>33734</c:v>
                </c:pt>
                <c:pt idx="728">
                  <c:v>7737</c:v>
                </c:pt>
                <c:pt idx="729">
                  <c:v>9902</c:v>
                </c:pt>
                <c:pt idx="730">
                  <c:v>8634</c:v>
                </c:pt>
                <c:pt idx="731">
                  <c:v>14511</c:v>
                </c:pt>
                <c:pt idx="732">
                  <c:v>27278</c:v>
                </c:pt>
                <c:pt idx="733">
                  <c:v>13215</c:v>
                </c:pt>
                <c:pt idx="734">
                  <c:v>104275</c:v>
                </c:pt>
                <c:pt idx="735">
                  <c:v>27683</c:v>
                </c:pt>
                <c:pt idx="736">
                  <c:v>17186</c:v>
                </c:pt>
                <c:pt idx="737">
                  <c:v>51978</c:v>
                </c:pt>
                <c:pt idx="738">
                  <c:v>20313</c:v>
                </c:pt>
                <c:pt idx="739">
                  <c:v>36712</c:v>
                </c:pt>
                <c:pt idx="740">
                  <c:v>15494</c:v>
                </c:pt>
                <c:pt idx="741">
                  <c:v>16175</c:v>
                </c:pt>
                <c:pt idx="742">
                  <c:v>11734</c:v>
                </c:pt>
                <c:pt idx="743">
                  <c:v>8167</c:v>
                </c:pt>
                <c:pt idx="744">
                  <c:v>12880</c:v>
                </c:pt>
                <c:pt idx="745">
                  <c:v>10402</c:v>
                </c:pt>
                <c:pt idx="746">
                  <c:v>50874</c:v>
                </c:pt>
                <c:pt idx="747">
                  <c:v>15639</c:v>
                </c:pt>
                <c:pt idx="748">
                  <c:v>28113</c:v>
                </c:pt>
                <c:pt idx="749">
                  <c:v>8953</c:v>
                </c:pt>
                <c:pt idx="750">
                  <c:v>186646</c:v>
                </c:pt>
                <c:pt idx="751">
                  <c:v>42030</c:v>
                </c:pt>
                <c:pt idx="752">
                  <c:v>17553</c:v>
                </c:pt>
                <c:pt idx="753">
                  <c:v>54408</c:v>
                </c:pt>
                <c:pt idx="754">
                  <c:v>318321</c:v>
                </c:pt>
                <c:pt idx="755">
                  <c:v>17667</c:v>
                </c:pt>
                <c:pt idx="756">
                  <c:v>4936</c:v>
                </c:pt>
                <c:pt idx="757">
                  <c:v>13486</c:v>
                </c:pt>
                <c:pt idx="758">
                  <c:v>49799</c:v>
                </c:pt>
                <c:pt idx="759">
                  <c:v>14437</c:v>
                </c:pt>
                <c:pt idx="760">
                  <c:v>25847</c:v>
                </c:pt>
                <c:pt idx="761">
                  <c:v>5789</c:v>
                </c:pt>
                <c:pt idx="762">
                  <c:v>15562</c:v>
                </c:pt>
                <c:pt idx="763">
                  <c:v>2935</c:v>
                </c:pt>
                <c:pt idx="764">
                  <c:v>8568</c:v>
                </c:pt>
                <c:pt idx="765">
                  <c:v>7536</c:v>
                </c:pt>
                <c:pt idx="766">
                  <c:v>6912</c:v>
                </c:pt>
                <c:pt idx="767">
                  <c:v>8268</c:v>
                </c:pt>
                <c:pt idx="768">
                  <c:v>6163</c:v>
                </c:pt>
                <c:pt idx="769">
                  <c:v>64182</c:v>
                </c:pt>
                <c:pt idx="770">
                  <c:v>11918</c:v>
                </c:pt>
                <c:pt idx="771">
                  <c:v>5547</c:v>
                </c:pt>
                <c:pt idx="772">
                  <c:v>13011</c:v>
                </c:pt>
                <c:pt idx="773">
                  <c:v>10984</c:v>
                </c:pt>
                <c:pt idx="774">
                  <c:v>11734</c:v>
                </c:pt>
                <c:pt idx="775">
                  <c:v>7363</c:v>
                </c:pt>
                <c:pt idx="776">
                  <c:v>107891</c:v>
                </c:pt>
                <c:pt idx="777">
                  <c:v>8615</c:v>
                </c:pt>
                <c:pt idx="778">
                  <c:v>15916</c:v>
                </c:pt>
                <c:pt idx="779">
                  <c:v>9854</c:v>
                </c:pt>
                <c:pt idx="780">
                  <c:v>8833</c:v>
                </c:pt>
                <c:pt idx="781">
                  <c:v>12778</c:v>
                </c:pt>
                <c:pt idx="782">
                  <c:v>8340</c:v>
                </c:pt>
                <c:pt idx="783">
                  <c:v>3640</c:v>
                </c:pt>
                <c:pt idx="784">
                  <c:v>51715</c:v>
                </c:pt>
                <c:pt idx="785">
                  <c:v>7831</c:v>
                </c:pt>
                <c:pt idx="786">
                  <c:v>3311</c:v>
                </c:pt>
                <c:pt idx="787">
                  <c:v>70230</c:v>
                </c:pt>
                <c:pt idx="788">
                  <c:v>6960</c:v>
                </c:pt>
                <c:pt idx="789">
                  <c:v>39414</c:v>
                </c:pt>
                <c:pt idx="790">
                  <c:v>13527</c:v>
                </c:pt>
                <c:pt idx="791">
                  <c:v>3921</c:v>
                </c:pt>
                <c:pt idx="792">
                  <c:v>25910</c:v>
                </c:pt>
                <c:pt idx="793">
                  <c:v>10794</c:v>
                </c:pt>
                <c:pt idx="794">
                  <c:v>27361</c:v>
                </c:pt>
                <c:pt idx="795">
                  <c:v>12280</c:v>
                </c:pt>
                <c:pt idx="796">
                  <c:v>10251</c:v>
                </c:pt>
                <c:pt idx="797">
                  <c:v>13392</c:v>
                </c:pt>
                <c:pt idx="798">
                  <c:v>4246</c:v>
                </c:pt>
                <c:pt idx="799">
                  <c:v>2294</c:v>
                </c:pt>
                <c:pt idx="800">
                  <c:v>6979</c:v>
                </c:pt>
                <c:pt idx="801">
                  <c:v>6403</c:v>
                </c:pt>
                <c:pt idx="802">
                  <c:v>3566</c:v>
                </c:pt>
                <c:pt idx="803">
                  <c:v>13405</c:v>
                </c:pt>
                <c:pt idx="804">
                  <c:v>63438</c:v>
                </c:pt>
                <c:pt idx="805">
                  <c:v>13897</c:v>
                </c:pt>
                <c:pt idx="806">
                  <c:v>12690</c:v>
                </c:pt>
                <c:pt idx="807">
                  <c:v>10405</c:v>
                </c:pt>
                <c:pt idx="808">
                  <c:v>8407</c:v>
                </c:pt>
                <c:pt idx="809">
                  <c:v>7418</c:v>
                </c:pt>
                <c:pt idx="810">
                  <c:v>5498</c:v>
                </c:pt>
                <c:pt idx="811">
                  <c:v>10451</c:v>
                </c:pt>
                <c:pt idx="812">
                  <c:v>7475</c:v>
                </c:pt>
                <c:pt idx="813">
                  <c:v>9616</c:v>
                </c:pt>
                <c:pt idx="814">
                  <c:v>24332</c:v>
                </c:pt>
                <c:pt idx="815">
                  <c:v>6746</c:v>
                </c:pt>
                <c:pt idx="816">
                  <c:v>6748</c:v>
                </c:pt>
                <c:pt idx="817">
                  <c:v>4523</c:v>
                </c:pt>
                <c:pt idx="818">
                  <c:v>8445</c:v>
                </c:pt>
                <c:pt idx="819">
                  <c:v>9048</c:v>
                </c:pt>
                <c:pt idx="820">
                  <c:v>24479</c:v>
                </c:pt>
                <c:pt idx="821">
                  <c:v>7175</c:v>
                </c:pt>
                <c:pt idx="822">
                  <c:v>26100</c:v>
                </c:pt>
                <c:pt idx="823">
                  <c:v>3879</c:v>
                </c:pt>
                <c:pt idx="824">
                  <c:v>3947</c:v>
                </c:pt>
                <c:pt idx="825">
                  <c:v>9135</c:v>
                </c:pt>
                <c:pt idx="826">
                  <c:v>20677</c:v>
                </c:pt>
                <c:pt idx="827">
                  <c:v>9477</c:v>
                </c:pt>
                <c:pt idx="828">
                  <c:v>46661</c:v>
                </c:pt>
                <c:pt idx="829">
                  <c:v>5102</c:v>
                </c:pt>
                <c:pt idx="830">
                  <c:v>10313</c:v>
                </c:pt>
                <c:pt idx="831">
                  <c:v>8094</c:v>
                </c:pt>
                <c:pt idx="832">
                  <c:v>5468</c:v>
                </c:pt>
                <c:pt idx="833">
                  <c:v>3872</c:v>
                </c:pt>
                <c:pt idx="834">
                  <c:v>5077</c:v>
                </c:pt>
                <c:pt idx="835">
                  <c:v>6815</c:v>
                </c:pt>
                <c:pt idx="836">
                  <c:v>5939</c:v>
                </c:pt>
                <c:pt idx="837">
                  <c:v>8262</c:v>
                </c:pt>
                <c:pt idx="838">
                  <c:v>5852</c:v>
                </c:pt>
                <c:pt idx="839">
                  <c:v>8890</c:v>
                </c:pt>
                <c:pt idx="840">
                  <c:v>7586</c:v>
                </c:pt>
                <c:pt idx="841">
                  <c:v>9347</c:v>
                </c:pt>
                <c:pt idx="842">
                  <c:v>4642</c:v>
                </c:pt>
                <c:pt idx="843">
                  <c:v>5308</c:v>
                </c:pt>
                <c:pt idx="844">
                  <c:v>3757</c:v>
                </c:pt>
                <c:pt idx="845">
                  <c:v>8385</c:v>
                </c:pt>
                <c:pt idx="846">
                  <c:v>9898</c:v>
                </c:pt>
                <c:pt idx="847">
                  <c:v>19892</c:v>
                </c:pt>
                <c:pt idx="848">
                  <c:v>8138</c:v>
                </c:pt>
                <c:pt idx="849">
                  <c:v>64562</c:v>
                </c:pt>
                <c:pt idx="850">
                  <c:v>9888</c:v>
                </c:pt>
                <c:pt idx="851">
                  <c:v>5413</c:v>
                </c:pt>
                <c:pt idx="852">
                  <c:v>9174</c:v>
                </c:pt>
                <c:pt idx="853">
                  <c:v>17624</c:v>
                </c:pt>
                <c:pt idx="854">
                  <c:v>109884</c:v>
                </c:pt>
                <c:pt idx="855">
                  <c:v>4869</c:v>
                </c:pt>
                <c:pt idx="856">
                  <c:v>4530</c:v>
                </c:pt>
                <c:pt idx="857">
                  <c:v>6054</c:v>
                </c:pt>
                <c:pt idx="858">
                  <c:v>7918</c:v>
                </c:pt>
                <c:pt idx="859">
                  <c:v>10648</c:v>
                </c:pt>
                <c:pt idx="860">
                  <c:v>16564</c:v>
                </c:pt>
                <c:pt idx="861">
                  <c:v>19000</c:v>
                </c:pt>
                <c:pt idx="862">
                  <c:v>6864</c:v>
                </c:pt>
                <c:pt idx="863">
                  <c:v>5431</c:v>
                </c:pt>
                <c:pt idx="864">
                  <c:v>4972</c:v>
                </c:pt>
                <c:pt idx="865">
                  <c:v>3922</c:v>
                </c:pt>
                <c:pt idx="866">
                  <c:v>5500</c:v>
                </c:pt>
                <c:pt idx="867">
                  <c:v>18562</c:v>
                </c:pt>
                <c:pt idx="868">
                  <c:v>7658</c:v>
                </c:pt>
                <c:pt idx="869">
                  <c:v>3229</c:v>
                </c:pt>
                <c:pt idx="870">
                  <c:v>7454</c:v>
                </c:pt>
                <c:pt idx="871">
                  <c:v>5156</c:v>
                </c:pt>
                <c:pt idx="872">
                  <c:v>12088</c:v>
                </c:pt>
                <c:pt idx="873">
                  <c:v>4263</c:v>
                </c:pt>
                <c:pt idx="874">
                  <c:v>201046</c:v>
                </c:pt>
                <c:pt idx="875">
                  <c:v>41464</c:v>
                </c:pt>
                <c:pt idx="876">
                  <c:v>10008</c:v>
                </c:pt>
                <c:pt idx="877">
                  <c:v>2752</c:v>
                </c:pt>
                <c:pt idx="878">
                  <c:v>5343</c:v>
                </c:pt>
                <c:pt idx="879">
                  <c:v>82080</c:v>
                </c:pt>
                <c:pt idx="880">
                  <c:v>6611</c:v>
                </c:pt>
                <c:pt idx="881">
                  <c:v>16488</c:v>
                </c:pt>
                <c:pt idx="882">
                  <c:v>44115</c:v>
                </c:pt>
                <c:pt idx="883">
                  <c:v>8943</c:v>
                </c:pt>
                <c:pt idx="884">
                  <c:v>3160</c:v>
                </c:pt>
                <c:pt idx="885">
                  <c:v>5912</c:v>
                </c:pt>
                <c:pt idx="886">
                  <c:v>3779</c:v>
                </c:pt>
                <c:pt idx="887">
                  <c:v>16528</c:v>
                </c:pt>
                <c:pt idx="888">
                  <c:v>22890</c:v>
                </c:pt>
                <c:pt idx="889">
                  <c:v>10572</c:v>
                </c:pt>
                <c:pt idx="890">
                  <c:v>3112</c:v>
                </c:pt>
                <c:pt idx="891">
                  <c:v>18520</c:v>
                </c:pt>
                <c:pt idx="892">
                  <c:v>5882</c:v>
                </c:pt>
                <c:pt idx="893">
                  <c:v>10678</c:v>
                </c:pt>
                <c:pt idx="894">
                  <c:v>43906</c:v>
                </c:pt>
                <c:pt idx="895">
                  <c:v>4081</c:v>
                </c:pt>
                <c:pt idx="896">
                  <c:v>6561</c:v>
                </c:pt>
                <c:pt idx="897">
                  <c:v>5789</c:v>
                </c:pt>
                <c:pt idx="898">
                  <c:v>3795</c:v>
                </c:pt>
                <c:pt idx="899">
                  <c:v>7000</c:v>
                </c:pt>
                <c:pt idx="900">
                  <c:v>2370</c:v>
                </c:pt>
                <c:pt idx="901">
                  <c:v>11540</c:v>
                </c:pt>
                <c:pt idx="902">
                  <c:v>6588</c:v>
                </c:pt>
                <c:pt idx="903">
                  <c:v>4360</c:v>
                </c:pt>
                <c:pt idx="904">
                  <c:v>25933</c:v>
                </c:pt>
                <c:pt idx="905">
                  <c:v>1473</c:v>
                </c:pt>
                <c:pt idx="906">
                  <c:v>1933</c:v>
                </c:pt>
                <c:pt idx="907">
                  <c:v>9809</c:v>
                </c:pt>
                <c:pt idx="908">
                  <c:v>1673</c:v>
                </c:pt>
                <c:pt idx="909">
                  <c:v>1271</c:v>
                </c:pt>
                <c:pt idx="910">
                  <c:v>3967</c:v>
                </c:pt>
                <c:pt idx="911">
                  <c:v>4431</c:v>
                </c:pt>
                <c:pt idx="912">
                  <c:v>4352</c:v>
                </c:pt>
                <c:pt idx="913">
                  <c:v>970</c:v>
                </c:pt>
                <c:pt idx="914">
                  <c:v>14225</c:v>
                </c:pt>
                <c:pt idx="915">
                  <c:v>16243</c:v>
                </c:pt>
                <c:pt idx="916">
                  <c:v>1710</c:v>
                </c:pt>
                <c:pt idx="917">
                  <c:v>8659</c:v>
                </c:pt>
                <c:pt idx="918">
                  <c:v>3556</c:v>
                </c:pt>
                <c:pt idx="919">
                  <c:v>49178</c:v>
                </c:pt>
                <c:pt idx="920">
                  <c:v>1470</c:v>
                </c:pt>
                <c:pt idx="921">
                  <c:v>1488</c:v>
                </c:pt>
                <c:pt idx="922">
                  <c:v>11924</c:v>
                </c:pt>
                <c:pt idx="923">
                  <c:v>3060</c:v>
                </c:pt>
                <c:pt idx="924">
                  <c:v>9830</c:v>
                </c:pt>
                <c:pt idx="925">
                  <c:v>8918</c:v>
                </c:pt>
                <c:pt idx="926">
                  <c:v>11312</c:v>
                </c:pt>
                <c:pt idx="927">
                  <c:v>7234</c:v>
                </c:pt>
                <c:pt idx="928">
                  <c:v>1443</c:v>
                </c:pt>
                <c:pt idx="929">
                  <c:v>1416</c:v>
                </c:pt>
                <c:pt idx="930">
                  <c:v>2730</c:v>
                </c:pt>
                <c:pt idx="931">
                  <c:v>2224</c:v>
                </c:pt>
                <c:pt idx="932">
                  <c:v>722</c:v>
                </c:pt>
                <c:pt idx="933">
                  <c:v>3193</c:v>
                </c:pt>
                <c:pt idx="934">
                  <c:v>1117</c:v>
                </c:pt>
                <c:pt idx="935">
                  <c:v>2881</c:v>
                </c:pt>
                <c:pt idx="936">
                  <c:v>14865</c:v>
                </c:pt>
                <c:pt idx="937">
                  <c:v>1583</c:v>
                </c:pt>
                <c:pt idx="938">
                  <c:v>1176</c:v>
                </c:pt>
                <c:pt idx="939">
                  <c:v>5794</c:v>
                </c:pt>
                <c:pt idx="940">
                  <c:v>8661</c:v>
                </c:pt>
                <c:pt idx="941">
                  <c:v>1880</c:v>
                </c:pt>
                <c:pt idx="942">
                  <c:v>255969</c:v>
                </c:pt>
                <c:pt idx="943">
                  <c:v>1449</c:v>
                </c:pt>
                <c:pt idx="944">
                  <c:v>3705</c:v>
                </c:pt>
                <c:pt idx="945">
                  <c:v>1531</c:v>
                </c:pt>
                <c:pt idx="946">
                  <c:v>9015</c:v>
                </c:pt>
                <c:pt idx="947">
                  <c:v>1004</c:v>
                </c:pt>
                <c:pt idx="948">
                  <c:v>26988</c:v>
                </c:pt>
                <c:pt idx="949">
                  <c:v>1759</c:v>
                </c:pt>
                <c:pt idx="950">
                  <c:v>4679</c:v>
                </c:pt>
                <c:pt idx="951">
                  <c:v>1503</c:v>
                </c:pt>
                <c:pt idx="952">
                  <c:v>13185</c:v>
                </c:pt>
                <c:pt idx="953">
                  <c:v>13184</c:v>
                </c:pt>
                <c:pt idx="954">
                  <c:v>6052</c:v>
                </c:pt>
                <c:pt idx="955">
                  <c:v>5050</c:v>
                </c:pt>
                <c:pt idx="956">
                  <c:v>2104</c:v>
                </c:pt>
                <c:pt idx="957">
                  <c:v>13851</c:v>
                </c:pt>
                <c:pt idx="958">
                  <c:v>3302</c:v>
                </c:pt>
                <c:pt idx="959">
                  <c:v>13936</c:v>
                </c:pt>
                <c:pt idx="960">
                  <c:v>2892</c:v>
                </c:pt>
                <c:pt idx="961">
                  <c:v>1563</c:v>
                </c:pt>
                <c:pt idx="962">
                  <c:v>5382</c:v>
                </c:pt>
                <c:pt idx="963">
                  <c:v>7129</c:v>
                </c:pt>
                <c:pt idx="964">
                  <c:v>1789</c:v>
                </c:pt>
                <c:pt idx="965">
                  <c:v>2565</c:v>
                </c:pt>
                <c:pt idx="966">
                  <c:v>7337</c:v>
                </c:pt>
                <c:pt idx="967">
                  <c:v>2041</c:v>
                </c:pt>
                <c:pt idx="968">
                  <c:v>2928</c:v>
                </c:pt>
                <c:pt idx="969">
                  <c:v>2945</c:v>
                </c:pt>
                <c:pt idx="970">
                  <c:v>2813</c:v>
                </c:pt>
                <c:pt idx="971">
                  <c:v>8502</c:v>
                </c:pt>
                <c:pt idx="972">
                  <c:v>4321</c:v>
                </c:pt>
                <c:pt idx="973">
                  <c:v>1703</c:v>
                </c:pt>
                <c:pt idx="974">
                  <c:v>26862</c:v>
                </c:pt>
                <c:pt idx="975">
                  <c:v>2845</c:v>
                </c:pt>
                <c:pt idx="976">
                  <c:v>4312</c:v>
                </c:pt>
                <c:pt idx="977">
                  <c:v>20580</c:v>
                </c:pt>
                <c:pt idx="978">
                  <c:v>2655</c:v>
                </c:pt>
                <c:pt idx="979">
                  <c:v>1743</c:v>
                </c:pt>
                <c:pt idx="980">
                  <c:v>3481</c:v>
                </c:pt>
                <c:pt idx="981">
                  <c:v>22635</c:v>
                </c:pt>
                <c:pt idx="982">
                  <c:v>2271</c:v>
                </c:pt>
                <c:pt idx="983">
                  <c:v>175220</c:v>
                </c:pt>
                <c:pt idx="984">
                  <c:v>5394</c:v>
                </c:pt>
                <c:pt idx="985">
                  <c:v>80452</c:v>
                </c:pt>
                <c:pt idx="986">
                  <c:v>1383</c:v>
                </c:pt>
                <c:pt idx="987">
                  <c:v>2720</c:v>
                </c:pt>
                <c:pt idx="988">
                  <c:v>2343</c:v>
                </c:pt>
                <c:pt idx="989">
                  <c:v>2155</c:v>
                </c:pt>
                <c:pt idx="990">
                  <c:v>961</c:v>
                </c:pt>
                <c:pt idx="991">
                  <c:v>2246</c:v>
                </c:pt>
                <c:pt idx="992">
                  <c:v>10309</c:v>
                </c:pt>
                <c:pt idx="993">
                  <c:v>3823</c:v>
                </c:pt>
                <c:pt idx="994">
                  <c:v>1659</c:v>
                </c:pt>
                <c:pt idx="995">
                  <c:v>3532</c:v>
                </c:pt>
                <c:pt idx="996">
                  <c:v>854</c:v>
                </c:pt>
                <c:pt idx="997">
                  <c:v>3141</c:v>
                </c:pt>
                <c:pt idx="998">
                  <c:v>1052</c:v>
                </c:pt>
                <c:pt idx="999">
                  <c:v>4323</c:v>
                </c:pt>
                <c:pt idx="1000">
                  <c:v>1734</c:v>
                </c:pt>
                <c:pt idx="1001">
                  <c:v>52842</c:v>
                </c:pt>
                <c:pt idx="1002">
                  <c:v>7392</c:v>
                </c:pt>
                <c:pt idx="1003">
                  <c:v>7125</c:v>
                </c:pt>
                <c:pt idx="1004">
                  <c:v>9504</c:v>
                </c:pt>
                <c:pt idx="1005">
                  <c:v>4148</c:v>
                </c:pt>
                <c:pt idx="1006">
                  <c:v>16038</c:v>
                </c:pt>
                <c:pt idx="1007">
                  <c:v>4877</c:v>
                </c:pt>
                <c:pt idx="1008">
                  <c:v>10932</c:v>
                </c:pt>
                <c:pt idx="1009">
                  <c:v>44720</c:v>
                </c:pt>
                <c:pt idx="1010">
                  <c:v>8151</c:v>
                </c:pt>
                <c:pt idx="1011">
                  <c:v>21633</c:v>
                </c:pt>
                <c:pt idx="1012">
                  <c:v>12410</c:v>
                </c:pt>
                <c:pt idx="1013">
                  <c:v>3576</c:v>
                </c:pt>
                <c:pt idx="1014">
                  <c:v>5869</c:v>
                </c:pt>
                <c:pt idx="1015">
                  <c:v>8464</c:v>
                </c:pt>
                <c:pt idx="1016">
                  <c:v>28476</c:v>
                </c:pt>
                <c:pt idx="1017">
                  <c:v>5545</c:v>
                </c:pt>
                <c:pt idx="1018">
                  <c:v>6311</c:v>
                </c:pt>
                <c:pt idx="1019">
                  <c:v>15021</c:v>
                </c:pt>
                <c:pt idx="1020">
                  <c:v>39793</c:v>
                </c:pt>
                <c:pt idx="1021">
                  <c:v>2836</c:v>
                </c:pt>
                <c:pt idx="1022">
                  <c:v>3863</c:v>
                </c:pt>
                <c:pt idx="1023">
                  <c:v>10999</c:v>
                </c:pt>
                <c:pt idx="1024">
                  <c:v>6283</c:v>
                </c:pt>
                <c:pt idx="1025">
                  <c:v>20905</c:v>
                </c:pt>
                <c:pt idx="1026">
                  <c:v>15201</c:v>
                </c:pt>
                <c:pt idx="1027">
                  <c:v>7627</c:v>
                </c:pt>
                <c:pt idx="1028">
                  <c:v>4321</c:v>
                </c:pt>
                <c:pt idx="1029">
                  <c:v>4164</c:v>
                </c:pt>
                <c:pt idx="1030">
                  <c:v>3204</c:v>
                </c:pt>
                <c:pt idx="1031">
                  <c:v>41160</c:v>
                </c:pt>
                <c:pt idx="1032">
                  <c:v>5451</c:v>
                </c:pt>
                <c:pt idx="1033">
                  <c:v>2935</c:v>
                </c:pt>
                <c:pt idx="1034">
                  <c:v>5540</c:v>
                </c:pt>
                <c:pt idx="1035">
                  <c:v>124400</c:v>
                </c:pt>
                <c:pt idx="1036">
                  <c:v>6155</c:v>
                </c:pt>
                <c:pt idx="1037">
                  <c:v>17744</c:v>
                </c:pt>
                <c:pt idx="1038">
                  <c:v>23901</c:v>
                </c:pt>
                <c:pt idx="1039">
                  <c:v>2867</c:v>
                </c:pt>
                <c:pt idx="1040">
                  <c:v>3057</c:v>
                </c:pt>
                <c:pt idx="1041">
                  <c:v>6625</c:v>
                </c:pt>
                <c:pt idx="1042">
                  <c:v>8769</c:v>
                </c:pt>
                <c:pt idx="1043">
                  <c:v>16109</c:v>
                </c:pt>
                <c:pt idx="1044">
                  <c:v>10075</c:v>
                </c:pt>
                <c:pt idx="1045">
                  <c:v>5178</c:v>
                </c:pt>
                <c:pt idx="1046">
                  <c:v>16326</c:v>
                </c:pt>
                <c:pt idx="1047">
                  <c:v>3995</c:v>
                </c:pt>
                <c:pt idx="1048">
                  <c:v>36134</c:v>
                </c:pt>
                <c:pt idx="1049">
                  <c:v>10991</c:v>
                </c:pt>
                <c:pt idx="1050">
                  <c:v>7662</c:v>
                </c:pt>
                <c:pt idx="1051">
                  <c:v>6739</c:v>
                </c:pt>
                <c:pt idx="1052">
                  <c:v>18568</c:v>
                </c:pt>
                <c:pt idx="1053">
                  <c:v>6460</c:v>
                </c:pt>
                <c:pt idx="1054">
                  <c:v>2321</c:v>
                </c:pt>
                <c:pt idx="1055">
                  <c:v>18734</c:v>
                </c:pt>
                <c:pt idx="1056">
                  <c:v>5138</c:v>
                </c:pt>
                <c:pt idx="1057">
                  <c:v>334724</c:v>
                </c:pt>
                <c:pt idx="1058">
                  <c:v>18448</c:v>
                </c:pt>
                <c:pt idx="1059">
                  <c:v>9228</c:v>
                </c:pt>
                <c:pt idx="1060">
                  <c:v>66498</c:v>
                </c:pt>
                <c:pt idx="1061">
                  <c:v>7333</c:v>
                </c:pt>
                <c:pt idx="1062">
                  <c:v>11930</c:v>
                </c:pt>
                <c:pt idx="1063">
                  <c:v>5934</c:v>
                </c:pt>
                <c:pt idx="1064">
                  <c:v>22116</c:v>
                </c:pt>
                <c:pt idx="1065">
                  <c:v>6460</c:v>
                </c:pt>
                <c:pt idx="1066">
                  <c:v>2896</c:v>
                </c:pt>
                <c:pt idx="1067">
                  <c:v>4927</c:v>
                </c:pt>
                <c:pt idx="1068">
                  <c:v>8993</c:v>
                </c:pt>
                <c:pt idx="1069">
                  <c:v>5445</c:v>
                </c:pt>
                <c:pt idx="1070">
                  <c:v>8792</c:v>
                </c:pt>
                <c:pt idx="1071">
                  <c:v>4682</c:v>
                </c:pt>
                <c:pt idx="1072">
                  <c:v>10583</c:v>
                </c:pt>
                <c:pt idx="1073">
                  <c:v>3901</c:v>
                </c:pt>
                <c:pt idx="1074">
                  <c:v>29579</c:v>
                </c:pt>
                <c:pt idx="1075">
                  <c:v>5651</c:v>
                </c:pt>
                <c:pt idx="1076">
                  <c:v>4407</c:v>
                </c:pt>
                <c:pt idx="1077">
                  <c:v>30447</c:v>
                </c:pt>
                <c:pt idx="1078">
                  <c:v>5679</c:v>
                </c:pt>
                <c:pt idx="1079">
                  <c:v>7304</c:v>
                </c:pt>
                <c:pt idx="1080">
                  <c:v>15432</c:v>
                </c:pt>
                <c:pt idx="1081">
                  <c:v>4500</c:v>
                </c:pt>
                <c:pt idx="1082">
                  <c:v>7025</c:v>
                </c:pt>
                <c:pt idx="1083">
                  <c:v>10876</c:v>
                </c:pt>
                <c:pt idx="1084">
                  <c:v>2499</c:v>
                </c:pt>
                <c:pt idx="1085">
                  <c:v>9969</c:v>
                </c:pt>
                <c:pt idx="1086">
                  <c:v>4117</c:v>
                </c:pt>
                <c:pt idx="1087">
                  <c:v>5815</c:v>
                </c:pt>
                <c:pt idx="1088">
                  <c:v>10153</c:v>
                </c:pt>
                <c:pt idx="1089">
                  <c:v>5214</c:v>
                </c:pt>
                <c:pt idx="1090">
                  <c:v>13385</c:v>
                </c:pt>
                <c:pt idx="1091">
                  <c:v>16685</c:v>
                </c:pt>
                <c:pt idx="1092">
                  <c:v>3032</c:v>
                </c:pt>
                <c:pt idx="1093">
                  <c:v>9938</c:v>
                </c:pt>
                <c:pt idx="1094">
                  <c:v>26881</c:v>
                </c:pt>
                <c:pt idx="1095">
                  <c:v>4699</c:v>
                </c:pt>
                <c:pt idx="1096">
                  <c:v>1988</c:v>
                </c:pt>
                <c:pt idx="1097">
                  <c:v>5985</c:v>
                </c:pt>
                <c:pt idx="1098">
                  <c:v>11587</c:v>
                </c:pt>
                <c:pt idx="1099">
                  <c:v>26613</c:v>
                </c:pt>
                <c:pt idx="1100">
                  <c:v>4936</c:v>
                </c:pt>
                <c:pt idx="1101">
                  <c:v>25364</c:v>
                </c:pt>
                <c:pt idx="1102">
                  <c:v>1083</c:v>
                </c:pt>
                <c:pt idx="1103">
                  <c:v>6124</c:v>
                </c:pt>
                <c:pt idx="1104">
                  <c:v>8619</c:v>
                </c:pt>
                <c:pt idx="1105">
                  <c:v>7781</c:v>
                </c:pt>
                <c:pt idx="1106">
                  <c:v>16925</c:v>
                </c:pt>
                <c:pt idx="1107">
                  <c:v>16186</c:v>
                </c:pt>
                <c:pt idx="1108">
                  <c:v>7003</c:v>
                </c:pt>
                <c:pt idx="1109">
                  <c:v>6786</c:v>
                </c:pt>
                <c:pt idx="1110">
                  <c:v>10226</c:v>
                </c:pt>
                <c:pt idx="1111">
                  <c:v>4733</c:v>
                </c:pt>
                <c:pt idx="1112">
                  <c:v>6069</c:v>
                </c:pt>
                <c:pt idx="1113">
                  <c:v>3760</c:v>
                </c:pt>
                <c:pt idx="1114">
                  <c:v>5932</c:v>
                </c:pt>
                <c:pt idx="1115">
                  <c:v>39426</c:v>
                </c:pt>
                <c:pt idx="1116">
                  <c:v>5203</c:v>
                </c:pt>
                <c:pt idx="1117">
                  <c:v>7643</c:v>
                </c:pt>
                <c:pt idx="1118">
                  <c:v>5511</c:v>
                </c:pt>
                <c:pt idx="1119">
                  <c:v>13544</c:v>
                </c:pt>
                <c:pt idx="1120">
                  <c:v>3129</c:v>
                </c:pt>
                <c:pt idx="1121">
                  <c:v>11417</c:v>
                </c:pt>
                <c:pt idx="1122">
                  <c:v>25020</c:v>
                </c:pt>
                <c:pt idx="1123">
                  <c:v>8931</c:v>
                </c:pt>
                <c:pt idx="1124">
                  <c:v>38616</c:v>
                </c:pt>
                <c:pt idx="1125">
                  <c:v>10551</c:v>
                </c:pt>
                <c:pt idx="1126">
                  <c:v>15278</c:v>
                </c:pt>
                <c:pt idx="1127">
                  <c:v>13136</c:v>
                </c:pt>
                <c:pt idx="1128">
                  <c:v>7011</c:v>
                </c:pt>
                <c:pt idx="1129">
                  <c:v>42357</c:v>
                </c:pt>
                <c:pt idx="1130">
                  <c:v>106031</c:v>
                </c:pt>
                <c:pt idx="1131">
                  <c:v>78939</c:v>
                </c:pt>
                <c:pt idx="1132">
                  <c:v>4692</c:v>
                </c:pt>
                <c:pt idx="1133">
                  <c:v>4557</c:v>
                </c:pt>
                <c:pt idx="1134">
                  <c:v>4892</c:v>
                </c:pt>
                <c:pt idx="1135">
                  <c:v>6558</c:v>
                </c:pt>
                <c:pt idx="1136">
                  <c:v>8873</c:v>
                </c:pt>
                <c:pt idx="1137">
                  <c:v>11237</c:v>
                </c:pt>
                <c:pt idx="1138">
                  <c:v>182241</c:v>
                </c:pt>
                <c:pt idx="1139">
                  <c:v>3337</c:v>
                </c:pt>
                <c:pt idx="1140">
                  <c:v>9112</c:v>
                </c:pt>
                <c:pt idx="1141">
                  <c:v>13706</c:v>
                </c:pt>
                <c:pt idx="1142">
                  <c:v>8969</c:v>
                </c:pt>
                <c:pt idx="1143">
                  <c:v>7888</c:v>
                </c:pt>
                <c:pt idx="1144">
                  <c:v>31846</c:v>
                </c:pt>
                <c:pt idx="1145">
                  <c:v>14592</c:v>
                </c:pt>
                <c:pt idx="1146">
                  <c:v>7563</c:v>
                </c:pt>
                <c:pt idx="1147">
                  <c:v>190018</c:v>
                </c:pt>
                <c:pt idx="1148">
                  <c:v>12800</c:v>
                </c:pt>
                <c:pt idx="1149">
                  <c:v>88942</c:v>
                </c:pt>
                <c:pt idx="1150">
                  <c:v>37151</c:v>
                </c:pt>
                <c:pt idx="1151">
                  <c:v>6170</c:v>
                </c:pt>
                <c:pt idx="1152">
                  <c:v>18033</c:v>
                </c:pt>
                <c:pt idx="1153">
                  <c:v>43871</c:v>
                </c:pt>
                <c:pt idx="1154">
                  <c:v>4625</c:v>
                </c:pt>
                <c:pt idx="1155">
                  <c:v>12807</c:v>
                </c:pt>
                <c:pt idx="1156">
                  <c:v>16659</c:v>
                </c:pt>
                <c:pt idx="1157">
                  <c:v>195457</c:v>
                </c:pt>
                <c:pt idx="1158">
                  <c:v>63766</c:v>
                </c:pt>
                <c:pt idx="1159">
                  <c:v>12047</c:v>
                </c:pt>
                <c:pt idx="1160">
                  <c:v>11141</c:v>
                </c:pt>
                <c:pt idx="1161">
                  <c:v>53396</c:v>
                </c:pt>
                <c:pt idx="1162">
                  <c:v>4647</c:v>
                </c:pt>
                <c:pt idx="1163">
                  <c:v>8553</c:v>
                </c:pt>
                <c:pt idx="1164">
                  <c:v>9454</c:v>
                </c:pt>
                <c:pt idx="1165">
                  <c:v>29553</c:v>
                </c:pt>
                <c:pt idx="1166">
                  <c:v>23603</c:v>
                </c:pt>
                <c:pt idx="1167">
                  <c:v>5408</c:v>
                </c:pt>
                <c:pt idx="1168">
                  <c:v>10952</c:v>
                </c:pt>
                <c:pt idx="1169">
                  <c:v>19344</c:v>
                </c:pt>
                <c:pt idx="1170">
                  <c:v>36481</c:v>
                </c:pt>
                <c:pt idx="1171">
                  <c:v>22416</c:v>
                </c:pt>
                <c:pt idx="1172">
                  <c:v>22424</c:v>
                </c:pt>
                <c:pt idx="1173">
                  <c:v>99804</c:v>
                </c:pt>
                <c:pt idx="1174">
                  <c:v>41526</c:v>
                </c:pt>
                <c:pt idx="1175">
                  <c:v>2922</c:v>
                </c:pt>
                <c:pt idx="1176">
                  <c:v>40042</c:v>
                </c:pt>
                <c:pt idx="1177">
                  <c:v>10546</c:v>
                </c:pt>
                <c:pt idx="1178">
                  <c:v>24154</c:v>
                </c:pt>
                <c:pt idx="1179">
                  <c:v>15067</c:v>
                </c:pt>
                <c:pt idx="1180">
                  <c:v>17560</c:v>
                </c:pt>
                <c:pt idx="1181">
                  <c:v>17903</c:v>
                </c:pt>
                <c:pt idx="1182">
                  <c:v>10754</c:v>
                </c:pt>
                <c:pt idx="1183">
                  <c:v>4971</c:v>
                </c:pt>
                <c:pt idx="1184">
                  <c:v>5146</c:v>
                </c:pt>
                <c:pt idx="1185">
                  <c:v>6422</c:v>
                </c:pt>
                <c:pt idx="1186">
                  <c:v>54798</c:v>
                </c:pt>
                <c:pt idx="1187">
                  <c:v>36140</c:v>
                </c:pt>
                <c:pt idx="1188">
                  <c:v>133162</c:v>
                </c:pt>
                <c:pt idx="1189">
                  <c:v>16725</c:v>
                </c:pt>
                <c:pt idx="1190">
                  <c:v>31109</c:v>
                </c:pt>
                <c:pt idx="1191">
                  <c:v>61530</c:v>
                </c:pt>
                <c:pt idx="1192">
                  <c:v>20504</c:v>
                </c:pt>
                <c:pt idx="1193">
                  <c:v>20224</c:v>
                </c:pt>
                <c:pt idx="1194">
                  <c:v>31179</c:v>
                </c:pt>
                <c:pt idx="1195">
                  <c:v>75114</c:v>
                </c:pt>
                <c:pt idx="1196">
                  <c:v>9639</c:v>
                </c:pt>
                <c:pt idx="1197">
                  <c:v>19405</c:v>
                </c:pt>
                <c:pt idx="1198">
                  <c:v>26456</c:v>
                </c:pt>
                <c:pt idx="1199">
                  <c:v>21303</c:v>
                </c:pt>
                <c:pt idx="1200">
                  <c:v>16205</c:v>
                </c:pt>
                <c:pt idx="1201">
                  <c:v>99657</c:v>
                </c:pt>
                <c:pt idx="1202">
                  <c:v>29556</c:v>
                </c:pt>
                <c:pt idx="1203">
                  <c:v>236555</c:v>
                </c:pt>
                <c:pt idx="1204">
                  <c:v>348525</c:v>
                </c:pt>
                <c:pt idx="1205">
                  <c:v>38984</c:v>
                </c:pt>
                <c:pt idx="1206">
                  <c:v>11206</c:v>
                </c:pt>
                <c:pt idx="1207">
                  <c:v>78249</c:v>
                </c:pt>
                <c:pt idx="1208">
                  <c:v>37236</c:v>
                </c:pt>
                <c:pt idx="1209">
                  <c:v>57796</c:v>
                </c:pt>
                <c:pt idx="1210">
                  <c:v>13212</c:v>
                </c:pt>
                <c:pt idx="1211">
                  <c:v>99437</c:v>
                </c:pt>
                <c:pt idx="1212">
                  <c:v>12376</c:v>
                </c:pt>
                <c:pt idx="1213">
                  <c:v>111250</c:v>
                </c:pt>
                <c:pt idx="1214">
                  <c:v>131981</c:v>
                </c:pt>
                <c:pt idx="1215">
                  <c:v>9178</c:v>
                </c:pt>
                <c:pt idx="1216">
                  <c:v>410270</c:v>
                </c:pt>
                <c:pt idx="1217">
                  <c:v>316064</c:v>
                </c:pt>
                <c:pt idx="1218">
                  <c:v>21559</c:v>
                </c:pt>
                <c:pt idx="1219">
                  <c:v>37501</c:v>
                </c:pt>
                <c:pt idx="1220">
                  <c:v>8918</c:v>
                </c:pt>
                <c:pt idx="1221">
                  <c:v>18655</c:v>
                </c:pt>
                <c:pt idx="1222">
                  <c:v>57304</c:v>
                </c:pt>
                <c:pt idx="1223">
                  <c:v>37135</c:v>
                </c:pt>
                <c:pt idx="1224">
                  <c:v>24997</c:v>
                </c:pt>
                <c:pt idx="1225">
                  <c:v>211252</c:v>
                </c:pt>
                <c:pt idx="1226">
                  <c:v>130683</c:v>
                </c:pt>
                <c:pt idx="1227">
                  <c:v>64549</c:v>
                </c:pt>
                <c:pt idx="1228">
                  <c:v>230378</c:v>
                </c:pt>
                <c:pt idx="1229">
                  <c:v>9867</c:v>
                </c:pt>
                <c:pt idx="1230">
                  <c:v>329182</c:v>
                </c:pt>
                <c:pt idx="1231">
                  <c:v>36608</c:v>
                </c:pt>
                <c:pt idx="1232">
                  <c:v>184635</c:v>
                </c:pt>
                <c:pt idx="1233">
                  <c:v>72995</c:v>
                </c:pt>
                <c:pt idx="1234">
                  <c:v>678677</c:v>
                </c:pt>
                <c:pt idx="1235">
                  <c:v>5648</c:v>
                </c:pt>
                <c:pt idx="1236">
                  <c:v>327155</c:v>
                </c:pt>
                <c:pt idx="1237">
                  <c:v>230781</c:v>
                </c:pt>
                <c:pt idx="1238">
                  <c:v>237515</c:v>
                </c:pt>
                <c:pt idx="1239">
                  <c:v>336236</c:v>
                </c:pt>
                <c:pt idx="1240">
                  <c:v>6463</c:v>
                </c:pt>
                <c:pt idx="1241">
                  <c:v>4713</c:v>
                </c:pt>
                <c:pt idx="1242">
                  <c:v>53377</c:v>
                </c:pt>
                <c:pt idx="1243">
                  <c:v>15072</c:v>
                </c:pt>
                <c:pt idx="1244">
                  <c:v>13451</c:v>
                </c:pt>
                <c:pt idx="1245">
                  <c:v>8147</c:v>
                </c:pt>
                <c:pt idx="1246">
                  <c:v>3637</c:v>
                </c:pt>
                <c:pt idx="1247">
                  <c:v>29950</c:v>
                </c:pt>
                <c:pt idx="1248">
                  <c:v>56497</c:v>
                </c:pt>
                <c:pt idx="1249">
                  <c:v>9667</c:v>
                </c:pt>
                <c:pt idx="1250">
                  <c:v>73922</c:v>
                </c:pt>
                <c:pt idx="1251">
                  <c:v>17788</c:v>
                </c:pt>
                <c:pt idx="1252">
                  <c:v>61984</c:v>
                </c:pt>
                <c:pt idx="1253">
                  <c:v>22501</c:v>
                </c:pt>
                <c:pt idx="1254">
                  <c:v>13943</c:v>
                </c:pt>
                <c:pt idx="1255">
                  <c:v>13739</c:v>
                </c:pt>
                <c:pt idx="1256">
                  <c:v>16325</c:v>
                </c:pt>
                <c:pt idx="1257">
                  <c:v>14072</c:v>
                </c:pt>
                <c:pt idx="1258">
                  <c:v>37472</c:v>
                </c:pt>
                <c:pt idx="1259">
                  <c:v>7143</c:v>
                </c:pt>
                <c:pt idx="1260">
                  <c:v>19061</c:v>
                </c:pt>
                <c:pt idx="1261">
                  <c:v>13384</c:v>
                </c:pt>
                <c:pt idx="1262">
                  <c:v>55192</c:v>
                </c:pt>
                <c:pt idx="1263">
                  <c:v>17178</c:v>
                </c:pt>
                <c:pt idx="1264">
                  <c:v>212204</c:v>
                </c:pt>
                <c:pt idx="1265">
                  <c:v>13113</c:v>
                </c:pt>
                <c:pt idx="1266">
                  <c:v>8356</c:v>
                </c:pt>
                <c:pt idx="1267">
                  <c:v>45702</c:v>
                </c:pt>
                <c:pt idx="1268">
                  <c:v>17211</c:v>
                </c:pt>
                <c:pt idx="1269">
                  <c:v>19927</c:v>
                </c:pt>
                <c:pt idx="1270">
                  <c:v>15620</c:v>
                </c:pt>
                <c:pt idx="1271">
                  <c:v>17300</c:v>
                </c:pt>
                <c:pt idx="1272">
                  <c:v>131611</c:v>
                </c:pt>
                <c:pt idx="1273">
                  <c:v>27268</c:v>
                </c:pt>
                <c:pt idx="1274">
                  <c:v>13858</c:v>
                </c:pt>
                <c:pt idx="1275">
                  <c:v>6439</c:v>
                </c:pt>
                <c:pt idx="1276">
                  <c:v>24088</c:v>
                </c:pt>
                <c:pt idx="1277">
                  <c:v>71054</c:v>
                </c:pt>
                <c:pt idx="1278">
                  <c:v>118609</c:v>
                </c:pt>
                <c:pt idx="1279">
                  <c:v>8273</c:v>
                </c:pt>
                <c:pt idx="1280">
                  <c:v>288110</c:v>
                </c:pt>
                <c:pt idx="1281">
                  <c:v>1411</c:v>
                </c:pt>
                <c:pt idx="1282">
                  <c:v>5178</c:v>
                </c:pt>
                <c:pt idx="1283">
                  <c:v>43642</c:v>
                </c:pt>
                <c:pt idx="1284">
                  <c:v>13781</c:v>
                </c:pt>
                <c:pt idx="1285">
                  <c:v>46462</c:v>
                </c:pt>
                <c:pt idx="1286">
                  <c:v>92851</c:v>
                </c:pt>
                <c:pt idx="1287">
                  <c:v>2794</c:v>
                </c:pt>
                <c:pt idx="1288">
                  <c:v>6525</c:v>
                </c:pt>
                <c:pt idx="1289">
                  <c:v>398326</c:v>
                </c:pt>
                <c:pt idx="1290">
                  <c:v>12567</c:v>
                </c:pt>
                <c:pt idx="1291">
                  <c:v>32102</c:v>
                </c:pt>
                <c:pt idx="1292">
                  <c:v>14457</c:v>
                </c:pt>
                <c:pt idx="1293">
                  <c:v>17440</c:v>
                </c:pt>
                <c:pt idx="1294">
                  <c:v>11268</c:v>
                </c:pt>
                <c:pt idx="1295">
                  <c:v>42724</c:v>
                </c:pt>
                <c:pt idx="1296">
                  <c:v>7374</c:v>
                </c:pt>
                <c:pt idx="1297">
                  <c:v>73559</c:v>
                </c:pt>
                <c:pt idx="1298">
                  <c:v>26439</c:v>
                </c:pt>
                <c:pt idx="1299">
                  <c:v>5496</c:v>
                </c:pt>
                <c:pt idx="1300">
                  <c:v>79584</c:v>
                </c:pt>
                <c:pt idx="1301">
                  <c:v>22665</c:v>
                </c:pt>
                <c:pt idx="1302">
                  <c:v>636020</c:v>
                </c:pt>
                <c:pt idx="1303">
                  <c:v>12118</c:v>
                </c:pt>
                <c:pt idx="1304">
                  <c:v>10669</c:v>
                </c:pt>
                <c:pt idx="1305">
                  <c:v>4125</c:v>
                </c:pt>
                <c:pt idx="1306">
                  <c:v>11066</c:v>
                </c:pt>
                <c:pt idx="1307">
                  <c:v>4362</c:v>
                </c:pt>
                <c:pt idx="1308">
                  <c:v>12144</c:v>
                </c:pt>
                <c:pt idx="1309">
                  <c:v>127600</c:v>
                </c:pt>
                <c:pt idx="1310">
                  <c:v>7414</c:v>
                </c:pt>
                <c:pt idx="1311">
                  <c:v>14174</c:v>
                </c:pt>
                <c:pt idx="1312">
                  <c:v>102052</c:v>
                </c:pt>
                <c:pt idx="1313">
                  <c:v>78914</c:v>
                </c:pt>
                <c:pt idx="1314">
                  <c:v>24988</c:v>
                </c:pt>
                <c:pt idx="1315">
                  <c:v>20515</c:v>
                </c:pt>
                <c:pt idx="1316">
                  <c:v>4404</c:v>
                </c:pt>
                <c:pt idx="1317">
                  <c:v>36288</c:v>
                </c:pt>
                <c:pt idx="1318">
                  <c:v>28020</c:v>
                </c:pt>
                <c:pt idx="1319">
                  <c:v>33785</c:v>
                </c:pt>
                <c:pt idx="1320">
                  <c:v>171408</c:v>
                </c:pt>
                <c:pt idx="1321">
                  <c:v>857797</c:v>
                </c:pt>
                <c:pt idx="1322">
                  <c:v>15000</c:v>
                </c:pt>
                <c:pt idx="1323">
                  <c:v>9307</c:v>
                </c:pt>
                <c:pt idx="1324">
                  <c:v>172079</c:v>
                </c:pt>
                <c:pt idx="1325">
                  <c:v>16551</c:v>
                </c:pt>
                <c:pt idx="1326">
                  <c:v>20829</c:v>
                </c:pt>
                <c:pt idx="1327">
                  <c:v>18102</c:v>
                </c:pt>
                <c:pt idx="1328">
                  <c:v>3019</c:v>
                </c:pt>
                <c:pt idx="1329">
                  <c:v>32602</c:v>
                </c:pt>
                <c:pt idx="1330">
                  <c:v>13553</c:v>
                </c:pt>
                <c:pt idx="1331">
                  <c:v>18104</c:v>
                </c:pt>
                <c:pt idx="1332">
                  <c:v>44966</c:v>
                </c:pt>
                <c:pt idx="1333">
                  <c:v>15710</c:v>
                </c:pt>
                <c:pt idx="1334">
                  <c:v>6513</c:v>
                </c:pt>
                <c:pt idx="1335">
                  <c:v>27924</c:v>
                </c:pt>
                <c:pt idx="1336">
                  <c:v>27354</c:v>
                </c:pt>
                <c:pt idx="1337">
                  <c:v>4309</c:v>
                </c:pt>
                <c:pt idx="1338">
                  <c:v>3222</c:v>
                </c:pt>
                <c:pt idx="1339">
                  <c:v>6283</c:v>
                </c:pt>
                <c:pt idx="1340">
                  <c:v>33111</c:v>
                </c:pt>
                <c:pt idx="1341">
                  <c:v>213594</c:v>
                </c:pt>
                <c:pt idx="1342">
                  <c:v>9710</c:v>
                </c:pt>
                <c:pt idx="1343">
                  <c:v>20012</c:v>
                </c:pt>
                <c:pt idx="1344">
                  <c:v>8561</c:v>
                </c:pt>
                <c:pt idx="1345">
                  <c:v>11519</c:v>
                </c:pt>
                <c:pt idx="1346">
                  <c:v>17414</c:v>
                </c:pt>
                <c:pt idx="1347">
                  <c:v>25237</c:v>
                </c:pt>
                <c:pt idx="1348">
                  <c:v>3749</c:v>
                </c:pt>
                <c:pt idx="1349">
                  <c:v>638977</c:v>
                </c:pt>
                <c:pt idx="1350">
                  <c:v>10907</c:v>
                </c:pt>
                <c:pt idx="1351">
                  <c:v>11185</c:v>
                </c:pt>
                <c:pt idx="1352">
                  <c:v>19073</c:v>
                </c:pt>
                <c:pt idx="1353">
                  <c:v>23995</c:v>
                </c:pt>
                <c:pt idx="1354">
                  <c:v>5676</c:v>
                </c:pt>
                <c:pt idx="1355">
                  <c:v>8119</c:v>
                </c:pt>
                <c:pt idx="1356">
                  <c:v>21041</c:v>
                </c:pt>
                <c:pt idx="1357">
                  <c:v>2640</c:v>
                </c:pt>
                <c:pt idx="1358">
                  <c:v>7201</c:v>
                </c:pt>
                <c:pt idx="1359">
                  <c:v>4483</c:v>
                </c:pt>
                <c:pt idx="1360">
                  <c:v>6981</c:v>
                </c:pt>
                <c:pt idx="1361">
                  <c:v>2349</c:v>
                </c:pt>
                <c:pt idx="1362">
                  <c:v>14212</c:v>
                </c:pt>
                <c:pt idx="1363">
                  <c:v>3294</c:v>
                </c:pt>
                <c:pt idx="1364">
                  <c:v>12495</c:v>
                </c:pt>
                <c:pt idx="1365">
                  <c:v>18119</c:v>
                </c:pt>
                <c:pt idx="1366">
                  <c:v>2471</c:v>
                </c:pt>
                <c:pt idx="1367">
                  <c:v>5495</c:v>
                </c:pt>
                <c:pt idx="1368">
                  <c:v>10901</c:v>
                </c:pt>
                <c:pt idx="1369">
                  <c:v>12146</c:v>
                </c:pt>
                <c:pt idx="1370">
                  <c:v>12871</c:v>
                </c:pt>
                <c:pt idx="1371">
                  <c:v>16492</c:v>
                </c:pt>
                <c:pt idx="1372">
                  <c:v>19925</c:v>
                </c:pt>
                <c:pt idx="1373">
                  <c:v>4937</c:v>
                </c:pt>
                <c:pt idx="1374">
                  <c:v>17486</c:v>
                </c:pt>
                <c:pt idx="1375">
                  <c:v>9057</c:v>
                </c:pt>
                <c:pt idx="1376">
                  <c:v>3748</c:v>
                </c:pt>
                <c:pt idx="1377">
                  <c:v>70656</c:v>
                </c:pt>
                <c:pt idx="1378">
                  <c:v>31772</c:v>
                </c:pt>
                <c:pt idx="1379">
                  <c:v>6884</c:v>
                </c:pt>
                <c:pt idx="1380">
                  <c:v>14261</c:v>
                </c:pt>
                <c:pt idx="1381">
                  <c:v>4966</c:v>
                </c:pt>
                <c:pt idx="1382">
                  <c:v>15453</c:v>
                </c:pt>
                <c:pt idx="1383">
                  <c:v>6604</c:v>
                </c:pt>
                <c:pt idx="1384">
                  <c:v>268942</c:v>
                </c:pt>
                <c:pt idx="1385">
                  <c:v>2127</c:v>
                </c:pt>
                <c:pt idx="1386">
                  <c:v>8002</c:v>
                </c:pt>
                <c:pt idx="1387">
                  <c:v>8217</c:v>
                </c:pt>
                <c:pt idx="1388">
                  <c:v>30306</c:v>
                </c:pt>
                <c:pt idx="1389">
                  <c:v>5111</c:v>
                </c:pt>
                <c:pt idx="1390">
                  <c:v>7797</c:v>
                </c:pt>
                <c:pt idx="1391">
                  <c:v>117560</c:v>
                </c:pt>
                <c:pt idx="1392">
                  <c:v>60013</c:v>
                </c:pt>
                <c:pt idx="1393">
                  <c:v>40998</c:v>
                </c:pt>
                <c:pt idx="1394">
                  <c:v>7778</c:v>
                </c:pt>
                <c:pt idx="1395">
                  <c:v>74385</c:v>
                </c:pt>
                <c:pt idx="1396">
                  <c:v>18383</c:v>
                </c:pt>
                <c:pt idx="1397">
                  <c:v>5851</c:v>
                </c:pt>
                <c:pt idx="1398">
                  <c:v>5646</c:v>
                </c:pt>
                <c:pt idx="1399">
                  <c:v>11979</c:v>
                </c:pt>
                <c:pt idx="1400">
                  <c:v>2102</c:v>
                </c:pt>
                <c:pt idx="1401">
                  <c:v>11668</c:v>
                </c:pt>
                <c:pt idx="1402">
                  <c:v>7005</c:v>
                </c:pt>
                <c:pt idx="1403">
                  <c:v>9636</c:v>
                </c:pt>
                <c:pt idx="1404">
                  <c:v>127146</c:v>
                </c:pt>
                <c:pt idx="1405">
                  <c:v>5484</c:v>
                </c:pt>
                <c:pt idx="1406">
                  <c:v>3472</c:v>
                </c:pt>
                <c:pt idx="1407">
                  <c:v>26917</c:v>
                </c:pt>
                <c:pt idx="1408">
                  <c:v>58794</c:v>
                </c:pt>
                <c:pt idx="1409">
                  <c:v>5677</c:v>
                </c:pt>
                <c:pt idx="1410">
                  <c:v>14331</c:v>
                </c:pt>
                <c:pt idx="1411">
                  <c:v>14030</c:v>
                </c:pt>
                <c:pt idx="1412">
                  <c:v>7079</c:v>
                </c:pt>
                <c:pt idx="1413">
                  <c:v>7896</c:v>
                </c:pt>
                <c:pt idx="1414">
                  <c:v>4196</c:v>
                </c:pt>
                <c:pt idx="1415">
                  <c:v>13282</c:v>
                </c:pt>
                <c:pt idx="1416">
                  <c:v>6307</c:v>
                </c:pt>
                <c:pt idx="1417">
                  <c:v>5549</c:v>
                </c:pt>
                <c:pt idx="1418">
                  <c:v>8271</c:v>
                </c:pt>
                <c:pt idx="1419">
                  <c:v>3888</c:v>
                </c:pt>
                <c:pt idx="1420">
                  <c:v>5279</c:v>
                </c:pt>
                <c:pt idx="1421">
                  <c:v>7404</c:v>
                </c:pt>
                <c:pt idx="1422">
                  <c:v>9065</c:v>
                </c:pt>
                <c:pt idx="1423">
                  <c:v>10384</c:v>
                </c:pt>
                <c:pt idx="1424">
                  <c:v>11218</c:v>
                </c:pt>
                <c:pt idx="1425">
                  <c:v>8145</c:v>
                </c:pt>
                <c:pt idx="1426">
                  <c:v>48684</c:v>
                </c:pt>
                <c:pt idx="1427">
                  <c:v>25747</c:v>
                </c:pt>
                <c:pt idx="1428">
                  <c:v>4449</c:v>
                </c:pt>
                <c:pt idx="1429">
                  <c:v>7897</c:v>
                </c:pt>
                <c:pt idx="1430">
                  <c:v>5246</c:v>
                </c:pt>
                <c:pt idx="1431">
                  <c:v>9998</c:v>
                </c:pt>
                <c:pt idx="1432">
                  <c:v>17355</c:v>
                </c:pt>
                <c:pt idx="1433">
                  <c:v>61336</c:v>
                </c:pt>
                <c:pt idx="1434">
                  <c:v>85639</c:v>
                </c:pt>
                <c:pt idx="1435">
                  <c:v>8095</c:v>
                </c:pt>
                <c:pt idx="1436">
                  <c:v>4601</c:v>
                </c:pt>
                <c:pt idx="1437">
                  <c:v>947</c:v>
                </c:pt>
                <c:pt idx="1438">
                  <c:v>9522</c:v>
                </c:pt>
                <c:pt idx="1439">
                  <c:v>49081</c:v>
                </c:pt>
                <c:pt idx="1440">
                  <c:v>7889</c:v>
                </c:pt>
                <c:pt idx="1441">
                  <c:v>3425</c:v>
                </c:pt>
                <c:pt idx="1442">
                  <c:v>5622</c:v>
                </c:pt>
                <c:pt idx="1443">
                  <c:v>26376</c:v>
                </c:pt>
                <c:pt idx="1444">
                  <c:v>4561</c:v>
                </c:pt>
                <c:pt idx="1445">
                  <c:v>15222</c:v>
                </c:pt>
                <c:pt idx="1446">
                  <c:v>20164</c:v>
                </c:pt>
                <c:pt idx="1447">
                  <c:v>29421</c:v>
                </c:pt>
                <c:pt idx="1448">
                  <c:v>6474</c:v>
                </c:pt>
                <c:pt idx="1449">
                  <c:v>8138</c:v>
                </c:pt>
                <c:pt idx="1450">
                  <c:v>29773</c:v>
                </c:pt>
                <c:pt idx="1451">
                  <c:v>11667</c:v>
                </c:pt>
                <c:pt idx="1452">
                  <c:v>14261</c:v>
                </c:pt>
                <c:pt idx="1453">
                  <c:v>20546</c:v>
                </c:pt>
                <c:pt idx="1454">
                  <c:v>36957</c:v>
                </c:pt>
                <c:pt idx="1455">
                  <c:v>11673</c:v>
                </c:pt>
                <c:pt idx="1456">
                  <c:v>14404</c:v>
                </c:pt>
                <c:pt idx="1457">
                  <c:v>15372</c:v>
                </c:pt>
                <c:pt idx="1458">
                  <c:v>5375</c:v>
                </c:pt>
                <c:pt idx="1459">
                  <c:v>10096</c:v>
                </c:pt>
                <c:pt idx="1460">
                  <c:v>8430</c:v>
                </c:pt>
                <c:pt idx="1461">
                  <c:v>5991</c:v>
                </c:pt>
                <c:pt idx="1462">
                  <c:v>9663</c:v>
                </c:pt>
                <c:pt idx="1463">
                  <c:v>13274</c:v>
                </c:pt>
                <c:pt idx="1464">
                  <c:v>19004</c:v>
                </c:pt>
                <c:pt idx="1465">
                  <c:v>4988</c:v>
                </c:pt>
                <c:pt idx="1466">
                  <c:v>16125</c:v>
                </c:pt>
                <c:pt idx="1467">
                  <c:v>10966</c:v>
                </c:pt>
                <c:pt idx="1468">
                  <c:v>9809</c:v>
                </c:pt>
                <c:pt idx="1469">
                  <c:v>3392</c:v>
                </c:pt>
                <c:pt idx="1470">
                  <c:v>52709</c:v>
                </c:pt>
                <c:pt idx="1471">
                  <c:v>10144</c:v>
                </c:pt>
                <c:pt idx="1472">
                  <c:v>2668</c:v>
                </c:pt>
                <c:pt idx="1473">
                  <c:v>10072</c:v>
                </c:pt>
                <c:pt idx="1474">
                  <c:v>7059</c:v>
                </c:pt>
                <c:pt idx="1475">
                  <c:v>5574</c:v>
                </c:pt>
                <c:pt idx="1476">
                  <c:v>9549</c:v>
                </c:pt>
                <c:pt idx="1477">
                  <c:v>6102</c:v>
                </c:pt>
                <c:pt idx="1478">
                  <c:v>10942</c:v>
                </c:pt>
                <c:pt idx="1479">
                  <c:v>9031</c:v>
                </c:pt>
                <c:pt idx="1480">
                  <c:v>8063</c:v>
                </c:pt>
                <c:pt idx="1481">
                  <c:v>2779</c:v>
                </c:pt>
                <c:pt idx="1482">
                  <c:v>10132</c:v>
                </c:pt>
                <c:pt idx="1483">
                  <c:v>6423</c:v>
                </c:pt>
                <c:pt idx="1484">
                  <c:v>20017</c:v>
                </c:pt>
                <c:pt idx="1485">
                  <c:v>17593</c:v>
                </c:pt>
                <c:pt idx="1486">
                  <c:v>8488</c:v>
                </c:pt>
                <c:pt idx="1487">
                  <c:v>4986</c:v>
                </c:pt>
                <c:pt idx="1488">
                  <c:v>4357</c:v>
                </c:pt>
                <c:pt idx="1489">
                  <c:v>9335</c:v>
                </c:pt>
                <c:pt idx="1490">
                  <c:v>5934</c:v>
                </c:pt>
                <c:pt idx="1491">
                  <c:v>10393</c:v>
                </c:pt>
                <c:pt idx="1492">
                  <c:v>11305</c:v>
                </c:pt>
                <c:pt idx="1493">
                  <c:v>8204</c:v>
                </c:pt>
                <c:pt idx="1494">
                  <c:v>3142</c:v>
                </c:pt>
                <c:pt idx="1495">
                  <c:v>10612</c:v>
                </c:pt>
                <c:pt idx="1496">
                  <c:v>13822</c:v>
                </c:pt>
                <c:pt idx="1497">
                  <c:v>5945</c:v>
                </c:pt>
                <c:pt idx="1498">
                  <c:v>8402</c:v>
                </c:pt>
                <c:pt idx="1499">
                  <c:v>8956</c:v>
                </c:pt>
                <c:pt idx="1500">
                  <c:v>5856</c:v>
                </c:pt>
                <c:pt idx="1501">
                  <c:v>75444</c:v>
                </c:pt>
                <c:pt idx="1502">
                  <c:v>37611</c:v>
                </c:pt>
                <c:pt idx="1503">
                  <c:v>16362</c:v>
                </c:pt>
                <c:pt idx="1504">
                  <c:v>4238</c:v>
                </c:pt>
                <c:pt idx="1505">
                  <c:v>17667</c:v>
                </c:pt>
                <c:pt idx="1506">
                  <c:v>19418</c:v>
                </c:pt>
                <c:pt idx="1507">
                  <c:v>34382</c:v>
                </c:pt>
                <c:pt idx="1508">
                  <c:v>4723</c:v>
                </c:pt>
                <c:pt idx="1509">
                  <c:v>2761</c:v>
                </c:pt>
                <c:pt idx="1510">
                  <c:v>43934</c:v>
                </c:pt>
                <c:pt idx="1511">
                  <c:v>6148</c:v>
                </c:pt>
                <c:pt idx="1512">
                  <c:v>4313</c:v>
                </c:pt>
                <c:pt idx="1513">
                  <c:v>31161</c:v>
                </c:pt>
                <c:pt idx="1514">
                  <c:v>3693</c:v>
                </c:pt>
                <c:pt idx="1515">
                  <c:v>95863</c:v>
                </c:pt>
                <c:pt idx="1516">
                  <c:v>9452</c:v>
                </c:pt>
                <c:pt idx="1517">
                  <c:v>36505</c:v>
                </c:pt>
                <c:pt idx="1518">
                  <c:v>7458</c:v>
                </c:pt>
                <c:pt idx="1519">
                  <c:v>9318</c:v>
                </c:pt>
                <c:pt idx="1520">
                  <c:v>4067</c:v>
                </c:pt>
                <c:pt idx="1521">
                  <c:v>7195</c:v>
                </c:pt>
                <c:pt idx="1522">
                  <c:v>3753</c:v>
                </c:pt>
                <c:pt idx="1523">
                  <c:v>4648</c:v>
                </c:pt>
                <c:pt idx="1524">
                  <c:v>6234</c:v>
                </c:pt>
                <c:pt idx="1525">
                  <c:v>6239</c:v>
                </c:pt>
                <c:pt idx="1526">
                  <c:v>11621</c:v>
                </c:pt>
                <c:pt idx="1527">
                  <c:v>44985</c:v>
                </c:pt>
                <c:pt idx="1528">
                  <c:v>7108</c:v>
                </c:pt>
                <c:pt idx="1529">
                  <c:v>3286</c:v>
                </c:pt>
                <c:pt idx="1530">
                  <c:v>124542</c:v>
                </c:pt>
                <c:pt idx="1531">
                  <c:v>4733</c:v>
                </c:pt>
                <c:pt idx="1532">
                  <c:v>4008</c:v>
                </c:pt>
                <c:pt idx="1533">
                  <c:v>10822</c:v>
                </c:pt>
                <c:pt idx="1534">
                  <c:v>4834</c:v>
                </c:pt>
                <c:pt idx="1535">
                  <c:v>2675</c:v>
                </c:pt>
                <c:pt idx="1536">
                  <c:v>4887</c:v>
                </c:pt>
                <c:pt idx="1537">
                  <c:v>16215</c:v>
                </c:pt>
                <c:pt idx="1538">
                  <c:v>4634</c:v>
                </c:pt>
                <c:pt idx="1539">
                  <c:v>173468</c:v>
                </c:pt>
                <c:pt idx="1540">
                  <c:v>44848</c:v>
                </c:pt>
                <c:pt idx="1541">
                  <c:v>92681</c:v>
                </c:pt>
                <c:pt idx="1542">
                  <c:v>20047</c:v>
                </c:pt>
                <c:pt idx="1543">
                  <c:v>1968</c:v>
                </c:pt>
                <c:pt idx="1544">
                  <c:v>14791</c:v>
                </c:pt>
                <c:pt idx="1545">
                  <c:v>16068</c:v>
                </c:pt>
                <c:pt idx="1546">
                  <c:v>15700</c:v>
                </c:pt>
                <c:pt idx="1547">
                  <c:v>4616</c:v>
                </c:pt>
                <c:pt idx="1548">
                  <c:v>19684</c:v>
                </c:pt>
                <c:pt idx="1549">
                  <c:v>5862</c:v>
                </c:pt>
                <c:pt idx="1550">
                  <c:v>6307</c:v>
                </c:pt>
                <c:pt idx="1551">
                  <c:v>7658</c:v>
                </c:pt>
                <c:pt idx="1552">
                  <c:v>7529</c:v>
                </c:pt>
                <c:pt idx="1553">
                  <c:v>4877</c:v>
                </c:pt>
                <c:pt idx="1554">
                  <c:v>4388</c:v>
                </c:pt>
                <c:pt idx="1555">
                  <c:v>12383</c:v>
                </c:pt>
                <c:pt idx="1556">
                  <c:v>1789</c:v>
                </c:pt>
                <c:pt idx="1557">
                  <c:v>10756</c:v>
                </c:pt>
                <c:pt idx="1558">
                  <c:v>5277</c:v>
                </c:pt>
                <c:pt idx="1559">
                  <c:v>6656</c:v>
                </c:pt>
                <c:pt idx="1560">
                  <c:v>4279</c:v>
                </c:pt>
                <c:pt idx="1561">
                  <c:v>5710</c:v>
                </c:pt>
                <c:pt idx="1562">
                  <c:v>8710</c:v>
                </c:pt>
                <c:pt idx="1563">
                  <c:v>7870</c:v>
                </c:pt>
                <c:pt idx="1564">
                  <c:v>23751</c:v>
                </c:pt>
                <c:pt idx="1565">
                  <c:v>10056</c:v>
                </c:pt>
                <c:pt idx="1566">
                  <c:v>4592</c:v>
                </c:pt>
                <c:pt idx="1567">
                  <c:v>6648</c:v>
                </c:pt>
                <c:pt idx="1568">
                  <c:v>4644</c:v>
                </c:pt>
                <c:pt idx="1569">
                  <c:v>6779</c:v>
                </c:pt>
                <c:pt idx="1570">
                  <c:v>8204</c:v>
                </c:pt>
                <c:pt idx="1571">
                  <c:v>17404</c:v>
                </c:pt>
                <c:pt idx="1572">
                  <c:v>18540</c:v>
                </c:pt>
                <c:pt idx="1573">
                  <c:v>7984</c:v>
                </c:pt>
                <c:pt idx="1574">
                  <c:v>41714</c:v>
                </c:pt>
                <c:pt idx="1575">
                  <c:v>12361</c:v>
                </c:pt>
                <c:pt idx="1576">
                  <c:v>12169</c:v>
                </c:pt>
                <c:pt idx="1577">
                  <c:v>2432</c:v>
                </c:pt>
                <c:pt idx="1578">
                  <c:v>5017</c:v>
                </c:pt>
                <c:pt idx="1579">
                  <c:v>10137</c:v>
                </c:pt>
                <c:pt idx="1580">
                  <c:v>10707</c:v>
                </c:pt>
                <c:pt idx="1581">
                  <c:v>3345</c:v>
                </c:pt>
                <c:pt idx="1582">
                  <c:v>5600</c:v>
                </c:pt>
                <c:pt idx="1583">
                  <c:v>162681</c:v>
                </c:pt>
                <c:pt idx="1584">
                  <c:v>4939</c:v>
                </c:pt>
                <c:pt idx="1585">
                  <c:v>8072</c:v>
                </c:pt>
                <c:pt idx="1586">
                  <c:v>22835</c:v>
                </c:pt>
                <c:pt idx="1587">
                  <c:v>540253</c:v>
                </c:pt>
                <c:pt idx="1588">
                  <c:v>9868</c:v>
                </c:pt>
                <c:pt idx="1589">
                  <c:v>2018</c:v>
                </c:pt>
                <c:pt idx="1590">
                  <c:v>2180</c:v>
                </c:pt>
                <c:pt idx="1591">
                  <c:v>17387</c:v>
                </c:pt>
                <c:pt idx="1592">
                  <c:v>4129</c:v>
                </c:pt>
                <c:pt idx="1593">
                  <c:v>3481</c:v>
                </c:pt>
                <c:pt idx="1594">
                  <c:v>13188</c:v>
                </c:pt>
                <c:pt idx="1595">
                  <c:v>15112</c:v>
                </c:pt>
                <c:pt idx="1596">
                  <c:v>3058</c:v>
                </c:pt>
                <c:pt idx="1597">
                  <c:v>19179</c:v>
                </c:pt>
                <c:pt idx="1598">
                  <c:v>10898</c:v>
                </c:pt>
                <c:pt idx="1599">
                  <c:v>8938</c:v>
                </c:pt>
                <c:pt idx="1600">
                  <c:v>13344</c:v>
                </c:pt>
                <c:pt idx="1601">
                  <c:v>9100</c:v>
                </c:pt>
                <c:pt idx="1602">
                  <c:v>6169</c:v>
                </c:pt>
                <c:pt idx="1603">
                  <c:v>14851</c:v>
                </c:pt>
                <c:pt idx="1604">
                  <c:v>1127</c:v>
                </c:pt>
                <c:pt idx="1605">
                  <c:v>8278</c:v>
                </c:pt>
                <c:pt idx="1606">
                  <c:v>143926</c:v>
                </c:pt>
                <c:pt idx="1607">
                  <c:v>4170</c:v>
                </c:pt>
                <c:pt idx="1608">
                  <c:v>4243</c:v>
                </c:pt>
                <c:pt idx="1609">
                  <c:v>2724</c:v>
                </c:pt>
                <c:pt idx="1610">
                  <c:v>2311</c:v>
                </c:pt>
                <c:pt idx="1611">
                  <c:v>5189</c:v>
                </c:pt>
                <c:pt idx="1612">
                  <c:v>699</c:v>
                </c:pt>
                <c:pt idx="1613">
                  <c:v>32729</c:v>
                </c:pt>
                <c:pt idx="1614">
                  <c:v>2859</c:v>
                </c:pt>
                <c:pt idx="1615">
                  <c:v>4927</c:v>
                </c:pt>
                <c:pt idx="1616">
                  <c:v>1090</c:v>
                </c:pt>
                <c:pt idx="1617">
                  <c:v>4378</c:v>
                </c:pt>
                <c:pt idx="1618">
                  <c:v>4425</c:v>
                </c:pt>
                <c:pt idx="1619">
                  <c:v>1467</c:v>
                </c:pt>
                <c:pt idx="1620">
                  <c:v>6007</c:v>
                </c:pt>
                <c:pt idx="1621">
                  <c:v>37606</c:v>
                </c:pt>
                <c:pt idx="1622">
                  <c:v>38797</c:v>
                </c:pt>
                <c:pt idx="1623">
                  <c:v>642</c:v>
                </c:pt>
                <c:pt idx="1624">
                  <c:v>4469</c:v>
                </c:pt>
                <c:pt idx="1625">
                  <c:v>515</c:v>
                </c:pt>
                <c:pt idx="1626">
                  <c:v>1548</c:v>
                </c:pt>
                <c:pt idx="1627">
                  <c:v>6502</c:v>
                </c:pt>
                <c:pt idx="1628">
                  <c:v>5725</c:v>
                </c:pt>
                <c:pt idx="1629">
                  <c:v>1266</c:v>
                </c:pt>
                <c:pt idx="1630">
                  <c:v>12205</c:v>
                </c:pt>
                <c:pt idx="1631">
                  <c:v>29211</c:v>
                </c:pt>
                <c:pt idx="1632">
                  <c:v>1015</c:v>
                </c:pt>
                <c:pt idx="1633">
                  <c:v>8209</c:v>
                </c:pt>
                <c:pt idx="1634">
                  <c:v>1111</c:v>
                </c:pt>
                <c:pt idx="1635">
                  <c:v>3851</c:v>
                </c:pt>
                <c:pt idx="1636">
                  <c:v>945</c:v>
                </c:pt>
                <c:pt idx="1637">
                  <c:v>1784</c:v>
                </c:pt>
                <c:pt idx="1638">
                  <c:v>50972</c:v>
                </c:pt>
                <c:pt idx="1639">
                  <c:v>2201</c:v>
                </c:pt>
                <c:pt idx="1640">
                  <c:v>7970</c:v>
                </c:pt>
                <c:pt idx="1641">
                  <c:v>283</c:v>
                </c:pt>
                <c:pt idx="1642">
                  <c:v>2133</c:v>
                </c:pt>
                <c:pt idx="1643">
                  <c:v>2809</c:v>
                </c:pt>
                <c:pt idx="1644">
                  <c:v>1010</c:v>
                </c:pt>
                <c:pt idx="1645">
                  <c:v>2754</c:v>
                </c:pt>
                <c:pt idx="1646">
                  <c:v>727</c:v>
                </c:pt>
                <c:pt idx="1647">
                  <c:v>19423</c:v>
                </c:pt>
                <c:pt idx="1648">
                  <c:v>4230</c:v>
                </c:pt>
                <c:pt idx="1649">
                  <c:v>3957</c:v>
                </c:pt>
                <c:pt idx="1650">
                  <c:v>3502</c:v>
                </c:pt>
                <c:pt idx="1651">
                  <c:v>4963</c:v>
                </c:pt>
                <c:pt idx="1652">
                  <c:v>2005</c:v>
                </c:pt>
                <c:pt idx="1653">
                  <c:v>15688</c:v>
                </c:pt>
                <c:pt idx="1654">
                  <c:v>4115</c:v>
                </c:pt>
                <c:pt idx="1655">
                  <c:v>1954</c:v>
                </c:pt>
                <c:pt idx="1656">
                  <c:v>3279</c:v>
                </c:pt>
                <c:pt idx="1657">
                  <c:v>2273</c:v>
                </c:pt>
                <c:pt idx="1658">
                  <c:v>469</c:v>
                </c:pt>
                <c:pt idx="1659">
                  <c:v>3907</c:v>
                </c:pt>
                <c:pt idx="1660">
                  <c:v>956</c:v>
                </c:pt>
                <c:pt idx="1661">
                  <c:v>551</c:v>
                </c:pt>
                <c:pt idx="1662">
                  <c:v>65023</c:v>
                </c:pt>
                <c:pt idx="1663">
                  <c:v>13024</c:v>
                </c:pt>
                <c:pt idx="1664">
                  <c:v>3374</c:v>
                </c:pt>
                <c:pt idx="1665">
                  <c:v>264</c:v>
                </c:pt>
                <c:pt idx="1666">
                  <c:v>435</c:v>
                </c:pt>
                <c:pt idx="1667">
                  <c:v>339</c:v>
                </c:pt>
                <c:pt idx="1668">
                  <c:v>2855</c:v>
                </c:pt>
                <c:pt idx="1669">
                  <c:v>5053</c:v>
                </c:pt>
                <c:pt idx="1670">
                  <c:v>1139</c:v>
                </c:pt>
                <c:pt idx="1671">
                  <c:v>1694</c:v>
                </c:pt>
                <c:pt idx="1672">
                  <c:v>18322</c:v>
                </c:pt>
                <c:pt idx="1673">
                  <c:v>3621</c:v>
                </c:pt>
                <c:pt idx="1674">
                  <c:v>4084</c:v>
                </c:pt>
                <c:pt idx="1675">
                  <c:v>11382</c:v>
                </c:pt>
                <c:pt idx="1676">
                  <c:v>4470</c:v>
                </c:pt>
                <c:pt idx="1677">
                  <c:v>1954</c:v>
                </c:pt>
                <c:pt idx="1678">
                  <c:v>2992</c:v>
                </c:pt>
                <c:pt idx="1679">
                  <c:v>4684</c:v>
                </c:pt>
                <c:pt idx="1680">
                  <c:v>3286</c:v>
                </c:pt>
                <c:pt idx="1681">
                  <c:v>3579</c:v>
                </c:pt>
                <c:pt idx="1682">
                  <c:v>4296</c:v>
                </c:pt>
                <c:pt idx="1683">
                  <c:v>5558</c:v>
                </c:pt>
                <c:pt idx="1684">
                  <c:v>6553</c:v>
                </c:pt>
                <c:pt idx="1685">
                  <c:v>3928</c:v>
                </c:pt>
                <c:pt idx="1686">
                  <c:v>7877</c:v>
                </c:pt>
                <c:pt idx="1687">
                  <c:v>1042</c:v>
                </c:pt>
                <c:pt idx="1688">
                  <c:v>2966</c:v>
                </c:pt>
                <c:pt idx="1689">
                  <c:v>15966</c:v>
                </c:pt>
                <c:pt idx="1690">
                  <c:v>204143</c:v>
                </c:pt>
                <c:pt idx="1691">
                  <c:v>1044</c:v>
                </c:pt>
                <c:pt idx="1692">
                  <c:v>3142</c:v>
                </c:pt>
                <c:pt idx="1693">
                  <c:v>1689</c:v>
                </c:pt>
                <c:pt idx="1694">
                  <c:v>1435</c:v>
                </c:pt>
                <c:pt idx="1695">
                  <c:v>2442</c:v>
                </c:pt>
                <c:pt idx="1696">
                  <c:v>10230</c:v>
                </c:pt>
                <c:pt idx="1697">
                  <c:v>1171</c:v>
                </c:pt>
                <c:pt idx="1698">
                  <c:v>1002</c:v>
                </c:pt>
                <c:pt idx="1699">
                  <c:v>1112</c:v>
                </c:pt>
                <c:pt idx="1700">
                  <c:v>393</c:v>
                </c:pt>
                <c:pt idx="1701">
                  <c:v>1226</c:v>
                </c:pt>
                <c:pt idx="1702">
                  <c:v>20820</c:v>
                </c:pt>
                <c:pt idx="1703">
                  <c:v>4797</c:v>
                </c:pt>
                <c:pt idx="1704">
                  <c:v>1865</c:v>
                </c:pt>
                <c:pt idx="1705">
                  <c:v>590</c:v>
                </c:pt>
                <c:pt idx="1706">
                  <c:v>1467</c:v>
                </c:pt>
                <c:pt idx="1707">
                  <c:v>5111</c:v>
                </c:pt>
                <c:pt idx="1708">
                  <c:v>456</c:v>
                </c:pt>
                <c:pt idx="1709">
                  <c:v>2920</c:v>
                </c:pt>
                <c:pt idx="1710">
                  <c:v>3952</c:v>
                </c:pt>
                <c:pt idx="1711">
                  <c:v>2355</c:v>
                </c:pt>
                <c:pt idx="1712">
                  <c:v>3328</c:v>
                </c:pt>
                <c:pt idx="1713">
                  <c:v>4099</c:v>
                </c:pt>
                <c:pt idx="1714">
                  <c:v>540</c:v>
                </c:pt>
                <c:pt idx="1715">
                  <c:v>1857</c:v>
                </c:pt>
                <c:pt idx="1716">
                  <c:v>4148</c:v>
                </c:pt>
                <c:pt idx="1717">
                  <c:v>122511</c:v>
                </c:pt>
                <c:pt idx="1718">
                  <c:v>15961</c:v>
                </c:pt>
                <c:pt idx="1719">
                  <c:v>424</c:v>
                </c:pt>
                <c:pt idx="1720">
                  <c:v>382</c:v>
                </c:pt>
                <c:pt idx="1721">
                  <c:v>308</c:v>
                </c:pt>
                <c:pt idx="1722">
                  <c:v>13915</c:v>
                </c:pt>
                <c:pt idx="1723">
                  <c:v>3604</c:v>
                </c:pt>
                <c:pt idx="1724">
                  <c:v>2250</c:v>
                </c:pt>
                <c:pt idx="1725">
                  <c:v>1696</c:v>
                </c:pt>
                <c:pt idx="1726">
                  <c:v>3661</c:v>
                </c:pt>
                <c:pt idx="1727">
                  <c:v>2425</c:v>
                </c:pt>
                <c:pt idx="1728">
                  <c:v>7293</c:v>
                </c:pt>
                <c:pt idx="1729">
                  <c:v>1467</c:v>
                </c:pt>
                <c:pt idx="1730">
                  <c:v>1547</c:v>
                </c:pt>
                <c:pt idx="1731">
                  <c:v>4702</c:v>
                </c:pt>
                <c:pt idx="1732">
                  <c:v>3370</c:v>
                </c:pt>
                <c:pt idx="1733">
                  <c:v>13787</c:v>
                </c:pt>
                <c:pt idx="1734">
                  <c:v>2695</c:v>
                </c:pt>
                <c:pt idx="1735">
                  <c:v>5184</c:v>
                </c:pt>
                <c:pt idx="1736">
                  <c:v>4221</c:v>
                </c:pt>
                <c:pt idx="1737">
                  <c:v>870</c:v>
                </c:pt>
                <c:pt idx="1738">
                  <c:v>5491</c:v>
                </c:pt>
                <c:pt idx="1739">
                  <c:v>57618</c:v>
                </c:pt>
                <c:pt idx="1740">
                  <c:v>9325</c:v>
                </c:pt>
                <c:pt idx="1741">
                  <c:v>14221</c:v>
                </c:pt>
                <c:pt idx="1742">
                  <c:v>7467</c:v>
                </c:pt>
                <c:pt idx="1743">
                  <c:v>2566</c:v>
                </c:pt>
                <c:pt idx="1744">
                  <c:v>1613</c:v>
                </c:pt>
                <c:pt idx="1745">
                  <c:v>800</c:v>
                </c:pt>
                <c:pt idx="1746">
                  <c:v>2718</c:v>
                </c:pt>
                <c:pt idx="1747">
                  <c:v>2839</c:v>
                </c:pt>
                <c:pt idx="1748">
                  <c:v>438</c:v>
                </c:pt>
                <c:pt idx="1749">
                  <c:v>2366</c:v>
                </c:pt>
                <c:pt idx="1750">
                  <c:v>2365</c:v>
                </c:pt>
                <c:pt idx="1751">
                  <c:v>9837</c:v>
                </c:pt>
                <c:pt idx="1752">
                  <c:v>4030</c:v>
                </c:pt>
                <c:pt idx="1753">
                  <c:v>1960</c:v>
                </c:pt>
                <c:pt idx="1754">
                  <c:v>447</c:v>
                </c:pt>
                <c:pt idx="1755">
                  <c:v>6697</c:v>
                </c:pt>
                <c:pt idx="1756">
                  <c:v>10040</c:v>
                </c:pt>
                <c:pt idx="1757">
                  <c:v>537104</c:v>
                </c:pt>
                <c:pt idx="1758">
                  <c:v>23467</c:v>
                </c:pt>
                <c:pt idx="1759">
                  <c:v>14988</c:v>
                </c:pt>
                <c:pt idx="1760">
                  <c:v>466</c:v>
                </c:pt>
                <c:pt idx="1761">
                  <c:v>715</c:v>
                </c:pt>
                <c:pt idx="1762">
                  <c:v>5257</c:v>
                </c:pt>
                <c:pt idx="1763">
                  <c:v>2016</c:v>
                </c:pt>
                <c:pt idx="1764">
                  <c:v>1997</c:v>
                </c:pt>
                <c:pt idx="1765">
                  <c:v>16773</c:v>
                </c:pt>
                <c:pt idx="1766">
                  <c:v>2267</c:v>
                </c:pt>
                <c:pt idx="1767">
                  <c:v>14103</c:v>
                </c:pt>
                <c:pt idx="1768">
                  <c:v>1879</c:v>
                </c:pt>
                <c:pt idx="1769">
                  <c:v>2124</c:v>
                </c:pt>
                <c:pt idx="1770">
                  <c:v>156386</c:v>
                </c:pt>
                <c:pt idx="1771">
                  <c:v>3686</c:v>
                </c:pt>
                <c:pt idx="1772">
                  <c:v>22612</c:v>
                </c:pt>
                <c:pt idx="1773">
                  <c:v>32000</c:v>
                </c:pt>
                <c:pt idx="1774">
                  <c:v>27933</c:v>
                </c:pt>
                <c:pt idx="1775">
                  <c:v>40901</c:v>
                </c:pt>
                <c:pt idx="1776">
                  <c:v>16728</c:v>
                </c:pt>
                <c:pt idx="1777">
                  <c:v>46457</c:v>
                </c:pt>
                <c:pt idx="1778">
                  <c:v>193845</c:v>
                </c:pt>
                <c:pt idx="1779">
                  <c:v>76035</c:v>
                </c:pt>
                <c:pt idx="1780">
                  <c:v>157506</c:v>
                </c:pt>
                <c:pt idx="1781">
                  <c:v>58767</c:v>
                </c:pt>
                <c:pt idx="1782">
                  <c:v>21576</c:v>
                </c:pt>
                <c:pt idx="1783">
                  <c:v>105233</c:v>
                </c:pt>
                <c:pt idx="1784">
                  <c:v>397499</c:v>
                </c:pt>
                <c:pt idx="1785">
                  <c:v>206347</c:v>
                </c:pt>
                <c:pt idx="1786">
                  <c:v>219192</c:v>
                </c:pt>
                <c:pt idx="1787">
                  <c:v>50307</c:v>
                </c:pt>
                <c:pt idx="1788">
                  <c:v>52237</c:v>
                </c:pt>
                <c:pt idx="1789">
                  <c:v>287055</c:v>
                </c:pt>
                <c:pt idx="1790">
                  <c:v>126868</c:v>
                </c:pt>
                <c:pt idx="1791">
                  <c:v>188093</c:v>
                </c:pt>
                <c:pt idx="1792">
                  <c:v>65938</c:v>
                </c:pt>
                <c:pt idx="1793">
                  <c:v>148184</c:v>
                </c:pt>
                <c:pt idx="1794">
                  <c:v>293120</c:v>
                </c:pt>
                <c:pt idx="1795">
                  <c:v>297423</c:v>
                </c:pt>
                <c:pt idx="1796">
                  <c:v>233307</c:v>
                </c:pt>
                <c:pt idx="1797">
                  <c:v>252043</c:v>
                </c:pt>
                <c:pt idx="1798">
                  <c:v>170162</c:v>
                </c:pt>
                <c:pt idx="1799">
                  <c:v>29470</c:v>
                </c:pt>
                <c:pt idx="1800">
                  <c:v>138984</c:v>
                </c:pt>
                <c:pt idx="1801">
                  <c:v>68496</c:v>
                </c:pt>
                <c:pt idx="1802">
                  <c:v>201889</c:v>
                </c:pt>
                <c:pt idx="1803">
                  <c:v>47586</c:v>
                </c:pt>
                <c:pt idx="1804">
                  <c:v>253706</c:v>
                </c:pt>
                <c:pt idx="1805">
                  <c:v>1978</c:v>
                </c:pt>
                <c:pt idx="1806">
                  <c:v>21499</c:v>
                </c:pt>
                <c:pt idx="1807">
                  <c:v>7390</c:v>
                </c:pt>
                <c:pt idx="1808">
                  <c:v>5906</c:v>
                </c:pt>
                <c:pt idx="1809">
                  <c:v>14190</c:v>
                </c:pt>
                <c:pt idx="1810">
                  <c:v>987</c:v>
                </c:pt>
                <c:pt idx="1811">
                  <c:v>61310</c:v>
                </c:pt>
                <c:pt idx="1812">
                  <c:v>20148</c:v>
                </c:pt>
                <c:pt idx="1813">
                  <c:v>13230</c:v>
                </c:pt>
                <c:pt idx="1814">
                  <c:v>2254</c:v>
                </c:pt>
                <c:pt idx="1815">
                  <c:v>639</c:v>
                </c:pt>
                <c:pt idx="1816">
                  <c:v>1942</c:v>
                </c:pt>
                <c:pt idx="1817">
                  <c:v>18076</c:v>
                </c:pt>
                <c:pt idx="1818">
                  <c:v>8892</c:v>
                </c:pt>
                <c:pt idx="1819">
                  <c:v>11016</c:v>
                </c:pt>
                <c:pt idx="1820">
                  <c:v>7504</c:v>
                </c:pt>
                <c:pt idx="1821">
                  <c:v>20402</c:v>
                </c:pt>
                <c:pt idx="1822">
                  <c:v>2804</c:v>
                </c:pt>
                <c:pt idx="1823">
                  <c:v>20499</c:v>
                </c:pt>
                <c:pt idx="1824">
                  <c:v>4083</c:v>
                </c:pt>
                <c:pt idx="1825">
                  <c:v>14902</c:v>
                </c:pt>
                <c:pt idx="1826">
                  <c:v>7079</c:v>
                </c:pt>
                <c:pt idx="1827">
                  <c:v>44049</c:v>
                </c:pt>
                <c:pt idx="1828">
                  <c:v>44368</c:v>
                </c:pt>
                <c:pt idx="1829">
                  <c:v>11996</c:v>
                </c:pt>
                <c:pt idx="1830">
                  <c:v>65540</c:v>
                </c:pt>
                <c:pt idx="1831">
                  <c:v>5088</c:v>
                </c:pt>
                <c:pt idx="1832">
                  <c:v>7721</c:v>
                </c:pt>
                <c:pt idx="1833">
                  <c:v>14653</c:v>
                </c:pt>
                <c:pt idx="1834">
                  <c:v>6412</c:v>
                </c:pt>
                <c:pt idx="1835">
                  <c:v>1865</c:v>
                </c:pt>
                <c:pt idx="1836">
                  <c:v>25744</c:v>
                </c:pt>
                <c:pt idx="1837">
                  <c:v>138582</c:v>
                </c:pt>
                <c:pt idx="1838">
                  <c:v>18286</c:v>
                </c:pt>
                <c:pt idx="1839">
                  <c:v>330676</c:v>
                </c:pt>
                <c:pt idx="1840">
                  <c:v>86596</c:v>
                </c:pt>
                <c:pt idx="1841">
                  <c:v>32115</c:v>
                </c:pt>
                <c:pt idx="1842">
                  <c:v>33539</c:v>
                </c:pt>
                <c:pt idx="1843">
                  <c:v>57103</c:v>
                </c:pt>
                <c:pt idx="1844">
                  <c:v>37381</c:v>
                </c:pt>
                <c:pt idx="1845">
                  <c:v>20147</c:v>
                </c:pt>
                <c:pt idx="1846">
                  <c:v>31673</c:v>
                </c:pt>
                <c:pt idx="1847">
                  <c:v>28563</c:v>
                </c:pt>
                <c:pt idx="1848">
                  <c:v>21439</c:v>
                </c:pt>
                <c:pt idx="1849">
                  <c:v>19899</c:v>
                </c:pt>
                <c:pt idx="1850">
                  <c:v>115856</c:v>
                </c:pt>
                <c:pt idx="1851">
                  <c:v>413761</c:v>
                </c:pt>
                <c:pt idx="1852">
                  <c:v>17864</c:v>
                </c:pt>
                <c:pt idx="1853">
                  <c:v>17389</c:v>
                </c:pt>
                <c:pt idx="1854">
                  <c:v>20961</c:v>
                </c:pt>
                <c:pt idx="1855">
                  <c:v>25671</c:v>
                </c:pt>
                <c:pt idx="1856">
                  <c:v>20766</c:v>
                </c:pt>
                <c:pt idx="1857">
                  <c:v>3478</c:v>
                </c:pt>
                <c:pt idx="1858">
                  <c:v>26648</c:v>
                </c:pt>
                <c:pt idx="1859">
                  <c:v>36590</c:v>
                </c:pt>
                <c:pt idx="1860">
                  <c:v>653365</c:v>
                </c:pt>
                <c:pt idx="1861">
                  <c:v>10765</c:v>
                </c:pt>
                <c:pt idx="1862">
                  <c:v>27992</c:v>
                </c:pt>
                <c:pt idx="1863">
                  <c:v>28249</c:v>
                </c:pt>
                <c:pt idx="1864">
                  <c:v>321462</c:v>
                </c:pt>
                <c:pt idx="1865">
                  <c:v>19938</c:v>
                </c:pt>
                <c:pt idx="1866">
                  <c:v>590785</c:v>
                </c:pt>
                <c:pt idx="1867">
                  <c:v>614724</c:v>
                </c:pt>
                <c:pt idx="1868">
                  <c:v>90169</c:v>
                </c:pt>
                <c:pt idx="1869">
                  <c:v>89227</c:v>
                </c:pt>
                <c:pt idx="1870">
                  <c:v>200741</c:v>
                </c:pt>
                <c:pt idx="1871">
                  <c:v>47114</c:v>
                </c:pt>
                <c:pt idx="1872">
                  <c:v>136652</c:v>
                </c:pt>
                <c:pt idx="1873">
                  <c:v>15530</c:v>
                </c:pt>
                <c:pt idx="1874">
                  <c:v>47936</c:v>
                </c:pt>
                <c:pt idx="1875">
                  <c:v>25170</c:v>
                </c:pt>
                <c:pt idx="1876">
                  <c:v>43289</c:v>
                </c:pt>
                <c:pt idx="1877">
                  <c:v>580557</c:v>
                </c:pt>
                <c:pt idx="1878">
                  <c:v>67031</c:v>
                </c:pt>
                <c:pt idx="1879">
                  <c:v>151557</c:v>
                </c:pt>
                <c:pt idx="1880">
                  <c:v>123901</c:v>
                </c:pt>
                <c:pt idx="1881">
                  <c:v>39483</c:v>
                </c:pt>
                <c:pt idx="1882">
                  <c:v>101076</c:v>
                </c:pt>
                <c:pt idx="1883">
                  <c:v>64764</c:v>
                </c:pt>
                <c:pt idx="1884">
                  <c:v>13603</c:v>
                </c:pt>
                <c:pt idx="1885">
                  <c:v>8017</c:v>
                </c:pt>
                <c:pt idx="1886">
                  <c:v>14374</c:v>
                </c:pt>
                <c:pt idx="1887">
                  <c:v>40156</c:v>
                </c:pt>
                <c:pt idx="1888">
                  <c:v>599197</c:v>
                </c:pt>
                <c:pt idx="1889">
                  <c:v>28845</c:v>
                </c:pt>
                <c:pt idx="1890">
                  <c:v>22758</c:v>
                </c:pt>
                <c:pt idx="1891">
                  <c:v>39198</c:v>
                </c:pt>
                <c:pt idx="1892">
                  <c:v>80764</c:v>
                </c:pt>
                <c:pt idx="1893">
                  <c:v>29267</c:v>
                </c:pt>
                <c:pt idx="1894">
                  <c:v>23443</c:v>
                </c:pt>
                <c:pt idx="1895">
                  <c:v>38219</c:v>
                </c:pt>
                <c:pt idx="1896">
                  <c:v>376253</c:v>
                </c:pt>
                <c:pt idx="1897">
                  <c:v>17079</c:v>
                </c:pt>
                <c:pt idx="1898">
                  <c:v>10115</c:v>
                </c:pt>
                <c:pt idx="1899">
                  <c:v>53988</c:v>
                </c:pt>
                <c:pt idx="1900">
                  <c:v>15546</c:v>
                </c:pt>
                <c:pt idx="1901">
                  <c:v>4805</c:v>
                </c:pt>
                <c:pt idx="1902">
                  <c:v>9209</c:v>
                </c:pt>
                <c:pt idx="1903">
                  <c:v>11769</c:v>
                </c:pt>
                <c:pt idx="1904">
                  <c:v>7483</c:v>
                </c:pt>
                <c:pt idx="1905">
                  <c:v>19457</c:v>
                </c:pt>
                <c:pt idx="1906">
                  <c:v>7995</c:v>
                </c:pt>
                <c:pt idx="1907">
                  <c:v>12283</c:v>
                </c:pt>
                <c:pt idx="1908">
                  <c:v>37828</c:v>
                </c:pt>
                <c:pt idx="1909">
                  <c:v>104359</c:v>
                </c:pt>
                <c:pt idx="1910">
                  <c:v>30650</c:v>
                </c:pt>
                <c:pt idx="1911">
                  <c:v>60583</c:v>
                </c:pt>
                <c:pt idx="1912">
                  <c:v>31185</c:v>
                </c:pt>
                <c:pt idx="1913">
                  <c:v>3819</c:v>
                </c:pt>
                <c:pt idx="1914">
                  <c:v>25448</c:v>
                </c:pt>
                <c:pt idx="1915">
                  <c:v>9407</c:v>
                </c:pt>
                <c:pt idx="1916">
                  <c:v>58460</c:v>
                </c:pt>
                <c:pt idx="1917">
                  <c:v>25789</c:v>
                </c:pt>
                <c:pt idx="1918">
                  <c:v>11152</c:v>
                </c:pt>
                <c:pt idx="1919">
                  <c:v>5373</c:v>
                </c:pt>
                <c:pt idx="1920">
                  <c:v>4837</c:v>
                </c:pt>
                <c:pt idx="1921">
                  <c:v>36965</c:v>
                </c:pt>
                <c:pt idx="1922">
                  <c:v>21116</c:v>
                </c:pt>
                <c:pt idx="1923">
                  <c:v>37594</c:v>
                </c:pt>
                <c:pt idx="1924">
                  <c:v>94927</c:v>
                </c:pt>
                <c:pt idx="1925">
                  <c:v>8922</c:v>
                </c:pt>
                <c:pt idx="1926">
                  <c:v>15481</c:v>
                </c:pt>
                <c:pt idx="1927">
                  <c:v>59266</c:v>
                </c:pt>
                <c:pt idx="1928">
                  <c:v>16605</c:v>
                </c:pt>
                <c:pt idx="1929">
                  <c:v>16534</c:v>
                </c:pt>
                <c:pt idx="1930">
                  <c:v>109138</c:v>
                </c:pt>
                <c:pt idx="1931">
                  <c:v>21040</c:v>
                </c:pt>
                <c:pt idx="1932">
                  <c:v>138634</c:v>
                </c:pt>
                <c:pt idx="1933">
                  <c:v>20826</c:v>
                </c:pt>
                <c:pt idx="1934">
                  <c:v>63506</c:v>
                </c:pt>
                <c:pt idx="1935">
                  <c:v>4045</c:v>
                </c:pt>
                <c:pt idx="1936">
                  <c:v>3965</c:v>
                </c:pt>
                <c:pt idx="1937">
                  <c:v>18548</c:v>
                </c:pt>
                <c:pt idx="1938">
                  <c:v>6465</c:v>
                </c:pt>
                <c:pt idx="1939">
                  <c:v>198296</c:v>
                </c:pt>
                <c:pt idx="1940">
                  <c:v>19616</c:v>
                </c:pt>
                <c:pt idx="1941">
                  <c:v>32485</c:v>
                </c:pt>
                <c:pt idx="1942">
                  <c:v>25782</c:v>
                </c:pt>
                <c:pt idx="1943">
                  <c:v>43028</c:v>
                </c:pt>
                <c:pt idx="1944">
                  <c:v>8083</c:v>
                </c:pt>
                <c:pt idx="1945">
                  <c:v>11051</c:v>
                </c:pt>
                <c:pt idx="1946">
                  <c:v>2283</c:v>
                </c:pt>
                <c:pt idx="1947">
                  <c:v>56740</c:v>
                </c:pt>
                <c:pt idx="1948">
                  <c:v>14088</c:v>
                </c:pt>
                <c:pt idx="1949">
                  <c:v>54169</c:v>
                </c:pt>
                <c:pt idx="1950">
                  <c:v>4500</c:v>
                </c:pt>
                <c:pt idx="1951">
                  <c:v>19491</c:v>
                </c:pt>
                <c:pt idx="1952">
                  <c:v>23146</c:v>
                </c:pt>
                <c:pt idx="1953">
                  <c:v>29486</c:v>
                </c:pt>
                <c:pt idx="1954">
                  <c:v>15920</c:v>
                </c:pt>
                <c:pt idx="1955">
                  <c:v>14937</c:v>
                </c:pt>
                <c:pt idx="1956">
                  <c:v>9409</c:v>
                </c:pt>
                <c:pt idx="1957">
                  <c:v>10436</c:v>
                </c:pt>
                <c:pt idx="1958">
                  <c:v>321912</c:v>
                </c:pt>
                <c:pt idx="1959">
                  <c:v>7766</c:v>
                </c:pt>
                <c:pt idx="1960">
                  <c:v>10058</c:v>
                </c:pt>
                <c:pt idx="1961">
                  <c:v>38269</c:v>
                </c:pt>
                <c:pt idx="1962">
                  <c:v>37595</c:v>
                </c:pt>
                <c:pt idx="1963">
                  <c:v>80923</c:v>
                </c:pt>
                <c:pt idx="1964">
                  <c:v>8760</c:v>
                </c:pt>
                <c:pt idx="1965">
                  <c:v>37140</c:v>
                </c:pt>
                <c:pt idx="1966">
                  <c:v>63681</c:v>
                </c:pt>
                <c:pt idx="1967">
                  <c:v>6014</c:v>
                </c:pt>
                <c:pt idx="1968">
                  <c:v>13593</c:v>
                </c:pt>
                <c:pt idx="1969">
                  <c:v>17036</c:v>
                </c:pt>
                <c:pt idx="1970">
                  <c:v>4936</c:v>
                </c:pt>
                <c:pt idx="1971">
                  <c:v>15171</c:v>
                </c:pt>
                <c:pt idx="1972">
                  <c:v>53514</c:v>
                </c:pt>
                <c:pt idx="1973">
                  <c:v>8927</c:v>
                </c:pt>
                <c:pt idx="1974">
                  <c:v>50737</c:v>
                </c:pt>
                <c:pt idx="1975">
                  <c:v>16092</c:v>
                </c:pt>
                <c:pt idx="1976">
                  <c:v>33777</c:v>
                </c:pt>
                <c:pt idx="1977">
                  <c:v>37270</c:v>
                </c:pt>
                <c:pt idx="1978">
                  <c:v>51650</c:v>
                </c:pt>
                <c:pt idx="1979">
                  <c:v>24527</c:v>
                </c:pt>
                <c:pt idx="1980">
                  <c:v>22249</c:v>
                </c:pt>
                <c:pt idx="1981">
                  <c:v>11527</c:v>
                </c:pt>
                <c:pt idx="1982">
                  <c:v>25464</c:v>
                </c:pt>
                <c:pt idx="1983">
                  <c:v>19350</c:v>
                </c:pt>
                <c:pt idx="1984">
                  <c:v>25891</c:v>
                </c:pt>
                <c:pt idx="1985">
                  <c:v>5012</c:v>
                </c:pt>
                <c:pt idx="1986">
                  <c:v>15483</c:v>
                </c:pt>
                <c:pt idx="1987">
                  <c:v>1586</c:v>
                </c:pt>
                <c:pt idx="1988">
                  <c:v>60794</c:v>
                </c:pt>
                <c:pt idx="1989">
                  <c:v>15646</c:v>
                </c:pt>
                <c:pt idx="1990">
                  <c:v>347233</c:v>
                </c:pt>
                <c:pt idx="1991">
                  <c:v>8011</c:v>
                </c:pt>
                <c:pt idx="1992">
                  <c:v>5453</c:v>
                </c:pt>
                <c:pt idx="1993">
                  <c:v>23891</c:v>
                </c:pt>
                <c:pt idx="1994">
                  <c:v>39959</c:v>
                </c:pt>
                <c:pt idx="1995">
                  <c:v>27059</c:v>
                </c:pt>
                <c:pt idx="1996">
                  <c:v>30470</c:v>
                </c:pt>
                <c:pt idx="1997">
                  <c:v>15267</c:v>
                </c:pt>
                <c:pt idx="1998">
                  <c:v>9374</c:v>
                </c:pt>
                <c:pt idx="1999">
                  <c:v>1268</c:v>
                </c:pt>
                <c:pt idx="2000">
                  <c:v>5727</c:v>
                </c:pt>
                <c:pt idx="2001">
                  <c:v>2198</c:v>
                </c:pt>
                <c:pt idx="2002">
                  <c:v>548</c:v>
                </c:pt>
                <c:pt idx="2003">
                  <c:v>3636</c:v>
                </c:pt>
                <c:pt idx="2004">
                  <c:v>1677</c:v>
                </c:pt>
                <c:pt idx="2005">
                  <c:v>1144</c:v>
                </c:pt>
                <c:pt idx="2006">
                  <c:v>38198</c:v>
                </c:pt>
                <c:pt idx="2007">
                  <c:v>65629</c:v>
                </c:pt>
                <c:pt idx="2008">
                  <c:v>2409</c:v>
                </c:pt>
                <c:pt idx="2009">
                  <c:v>2773</c:v>
                </c:pt>
                <c:pt idx="2010">
                  <c:v>1238</c:v>
                </c:pt>
                <c:pt idx="2011">
                  <c:v>1749</c:v>
                </c:pt>
                <c:pt idx="2012">
                  <c:v>1189</c:v>
                </c:pt>
                <c:pt idx="2013">
                  <c:v>2060</c:v>
                </c:pt>
                <c:pt idx="2014">
                  <c:v>1737</c:v>
                </c:pt>
                <c:pt idx="2015">
                  <c:v>914</c:v>
                </c:pt>
                <c:pt idx="2016">
                  <c:v>29944</c:v>
                </c:pt>
                <c:pt idx="2017">
                  <c:v>1216</c:v>
                </c:pt>
                <c:pt idx="2018">
                  <c:v>1412</c:v>
                </c:pt>
                <c:pt idx="2019">
                  <c:v>1449</c:v>
                </c:pt>
                <c:pt idx="2020">
                  <c:v>1335</c:v>
                </c:pt>
                <c:pt idx="2021">
                  <c:v>2304</c:v>
                </c:pt>
                <c:pt idx="2022">
                  <c:v>1109</c:v>
                </c:pt>
                <c:pt idx="2023">
                  <c:v>2774</c:v>
                </c:pt>
                <c:pt idx="2024">
                  <c:v>1690</c:v>
                </c:pt>
                <c:pt idx="2025">
                  <c:v>2744</c:v>
                </c:pt>
                <c:pt idx="2026">
                  <c:v>4678</c:v>
                </c:pt>
                <c:pt idx="2027">
                  <c:v>4530</c:v>
                </c:pt>
                <c:pt idx="2028">
                  <c:v>12398</c:v>
                </c:pt>
                <c:pt idx="2029">
                  <c:v>2992</c:v>
                </c:pt>
                <c:pt idx="2030">
                  <c:v>1885</c:v>
                </c:pt>
                <c:pt idx="2031">
                  <c:v>1100</c:v>
                </c:pt>
                <c:pt idx="2032">
                  <c:v>3787</c:v>
                </c:pt>
                <c:pt idx="2033">
                  <c:v>2161</c:v>
                </c:pt>
                <c:pt idx="2034">
                  <c:v>4828</c:v>
                </c:pt>
                <c:pt idx="2035">
                  <c:v>2551</c:v>
                </c:pt>
                <c:pt idx="2036">
                  <c:v>1450</c:v>
                </c:pt>
                <c:pt idx="2037">
                  <c:v>8085</c:v>
                </c:pt>
                <c:pt idx="2038">
                  <c:v>3956</c:v>
                </c:pt>
                <c:pt idx="2039">
                  <c:v>2168</c:v>
                </c:pt>
                <c:pt idx="2040">
                  <c:v>927</c:v>
                </c:pt>
                <c:pt idx="2041">
                  <c:v>1123</c:v>
                </c:pt>
                <c:pt idx="2042">
                  <c:v>424</c:v>
                </c:pt>
                <c:pt idx="2043">
                  <c:v>10233</c:v>
                </c:pt>
                <c:pt idx="2044">
                  <c:v>1202</c:v>
                </c:pt>
                <c:pt idx="2045">
                  <c:v>9955</c:v>
                </c:pt>
                <c:pt idx="2046">
                  <c:v>1360</c:v>
                </c:pt>
                <c:pt idx="2047">
                  <c:v>4194</c:v>
                </c:pt>
                <c:pt idx="2048">
                  <c:v>5099</c:v>
                </c:pt>
                <c:pt idx="2049">
                  <c:v>25244</c:v>
                </c:pt>
                <c:pt idx="2050">
                  <c:v>2512</c:v>
                </c:pt>
                <c:pt idx="2051">
                  <c:v>8790</c:v>
                </c:pt>
                <c:pt idx="2052">
                  <c:v>11933</c:v>
                </c:pt>
                <c:pt idx="2053">
                  <c:v>49068</c:v>
                </c:pt>
                <c:pt idx="2054">
                  <c:v>24726</c:v>
                </c:pt>
                <c:pt idx="2055">
                  <c:v>45100</c:v>
                </c:pt>
                <c:pt idx="2056">
                  <c:v>29844</c:v>
                </c:pt>
                <c:pt idx="2057">
                  <c:v>22916</c:v>
                </c:pt>
                <c:pt idx="2058">
                  <c:v>33163</c:v>
                </c:pt>
                <c:pt idx="2059">
                  <c:v>19787</c:v>
                </c:pt>
                <c:pt idx="2060">
                  <c:v>166100</c:v>
                </c:pt>
                <c:pt idx="2061">
                  <c:v>13993</c:v>
                </c:pt>
                <c:pt idx="2062">
                  <c:v>18685</c:v>
                </c:pt>
                <c:pt idx="2063">
                  <c:v>68472</c:v>
                </c:pt>
                <c:pt idx="2064">
                  <c:v>88831</c:v>
                </c:pt>
                <c:pt idx="2065">
                  <c:v>18355</c:v>
                </c:pt>
                <c:pt idx="2066">
                  <c:v>49180</c:v>
                </c:pt>
                <c:pt idx="2067">
                  <c:v>16155</c:v>
                </c:pt>
                <c:pt idx="2068">
                  <c:v>21658</c:v>
                </c:pt>
                <c:pt idx="2069">
                  <c:v>670092</c:v>
                </c:pt>
                <c:pt idx="2070">
                  <c:v>26156</c:v>
                </c:pt>
                <c:pt idx="2071">
                  <c:v>18368</c:v>
                </c:pt>
                <c:pt idx="2072">
                  <c:v>80190</c:v>
                </c:pt>
                <c:pt idx="2073">
                  <c:v>40009</c:v>
                </c:pt>
                <c:pt idx="2074">
                  <c:v>67471</c:v>
                </c:pt>
                <c:pt idx="2075">
                  <c:v>11709</c:v>
                </c:pt>
                <c:pt idx="2076">
                  <c:v>523052</c:v>
                </c:pt>
                <c:pt idx="2077">
                  <c:v>21863</c:v>
                </c:pt>
                <c:pt idx="2078">
                  <c:v>13941</c:v>
                </c:pt>
                <c:pt idx="2079">
                  <c:v>50198</c:v>
                </c:pt>
                <c:pt idx="2080">
                  <c:v>78907</c:v>
                </c:pt>
                <c:pt idx="2081">
                  <c:v>17729</c:v>
                </c:pt>
                <c:pt idx="2082">
                  <c:v>421903</c:v>
                </c:pt>
                <c:pt idx="2083">
                  <c:v>35444</c:v>
                </c:pt>
                <c:pt idx="2084">
                  <c:v>13325</c:v>
                </c:pt>
                <c:pt idx="2085">
                  <c:v>8054</c:v>
                </c:pt>
                <c:pt idx="2086">
                  <c:v>15011</c:v>
                </c:pt>
                <c:pt idx="2087">
                  <c:v>18406</c:v>
                </c:pt>
                <c:pt idx="2088">
                  <c:v>13108</c:v>
                </c:pt>
                <c:pt idx="2089">
                  <c:v>11161</c:v>
                </c:pt>
                <c:pt idx="2090">
                  <c:v>25419</c:v>
                </c:pt>
                <c:pt idx="2091">
                  <c:v>14284</c:v>
                </c:pt>
                <c:pt idx="2092">
                  <c:v>36203</c:v>
                </c:pt>
                <c:pt idx="2093">
                  <c:v>26909</c:v>
                </c:pt>
                <c:pt idx="2094">
                  <c:v>121242</c:v>
                </c:pt>
                <c:pt idx="2095">
                  <c:v>27568</c:v>
                </c:pt>
                <c:pt idx="2096">
                  <c:v>79065</c:v>
                </c:pt>
                <c:pt idx="2097">
                  <c:v>21296</c:v>
                </c:pt>
                <c:pt idx="2098">
                  <c:v>140161</c:v>
                </c:pt>
                <c:pt idx="2099">
                  <c:v>219642</c:v>
                </c:pt>
                <c:pt idx="2100">
                  <c:v>17320</c:v>
                </c:pt>
                <c:pt idx="2101">
                  <c:v>131781</c:v>
                </c:pt>
                <c:pt idx="2102">
                  <c:v>29101</c:v>
                </c:pt>
                <c:pt idx="2103">
                  <c:v>84447</c:v>
                </c:pt>
                <c:pt idx="2104">
                  <c:v>10710</c:v>
                </c:pt>
                <c:pt idx="2105">
                  <c:v>20766</c:v>
                </c:pt>
                <c:pt idx="2106">
                  <c:v>51616</c:v>
                </c:pt>
                <c:pt idx="2107">
                  <c:v>7667</c:v>
                </c:pt>
                <c:pt idx="2108">
                  <c:v>281338</c:v>
                </c:pt>
                <c:pt idx="2109">
                  <c:v>6630</c:v>
                </c:pt>
                <c:pt idx="2110">
                  <c:v>16250</c:v>
                </c:pt>
                <c:pt idx="2111">
                  <c:v>38672</c:v>
                </c:pt>
                <c:pt idx="2112">
                  <c:v>6495</c:v>
                </c:pt>
                <c:pt idx="2113">
                  <c:v>23189</c:v>
                </c:pt>
                <c:pt idx="2114">
                  <c:v>9815</c:v>
                </c:pt>
                <c:pt idx="2115">
                  <c:v>15112</c:v>
                </c:pt>
                <c:pt idx="2116">
                  <c:v>22738</c:v>
                </c:pt>
                <c:pt idx="2117">
                  <c:v>12508</c:v>
                </c:pt>
                <c:pt idx="2118">
                  <c:v>76257</c:v>
                </c:pt>
                <c:pt idx="2119">
                  <c:v>21007</c:v>
                </c:pt>
                <c:pt idx="2120">
                  <c:v>18762</c:v>
                </c:pt>
                <c:pt idx="2121">
                  <c:v>61537</c:v>
                </c:pt>
                <c:pt idx="2122">
                  <c:v>31206</c:v>
                </c:pt>
                <c:pt idx="2123">
                  <c:v>28851</c:v>
                </c:pt>
                <c:pt idx="2124">
                  <c:v>35080</c:v>
                </c:pt>
                <c:pt idx="2125">
                  <c:v>26843</c:v>
                </c:pt>
                <c:pt idx="2126">
                  <c:v>22738</c:v>
                </c:pt>
                <c:pt idx="2127">
                  <c:v>187549</c:v>
                </c:pt>
                <c:pt idx="2128">
                  <c:v>275131</c:v>
                </c:pt>
                <c:pt idx="2129">
                  <c:v>107649</c:v>
                </c:pt>
                <c:pt idx="2130">
                  <c:v>42679</c:v>
                </c:pt>
                <c:pt idx="2131">
                  <c:v>22534</c:v>
                </c:pt>
                <c:pt idx="2132">
                  <c:v>14772</c:v>
                </c:pt>
                <c:pt idx="2133">
                  <c:v>5902</c:v>
                </c:pt>
                <c:pt idx="2134">
                  <c:v>94078</c:v>
                </c:pt>
                <c:pt idx="2135">
                  <c:v>29955</c:v>
                </c:pt>
                <c:pt idx="2136">
                  <c:v>51665</c:v>
                </c:pt>
                <c:pt idx="2137">
                  <c:v>18521</c:v>
                </c:pt>
                <c:pt idx="2138">
                  <c:v>62993</c:v>
                </c:pt>
                <c:pt idx="2139">
                  <c:v>10963</c:v>
                </c:pt>
                <c:pt idx="2140">
                  <c:v>7533</c:v>
                </c:pt>
                <c:pt idx="2141">
                  <c:v>2671</c:v>
                </c:pt>
                <c:pt idx="2142">
                  <c:v>5088</c:v>
                </c:pt>
                <c:pt idx="2143">
                  <c:v>2569</c:v>
                </c:pt>
                <c:pt idx="2144">
                  <c:v>7385</c:v>
                </c:pt>
                <c:pt idx="2145">
                  <c:v>4421</c:v>
                </c:pt>
                <c:pt idx="2146">
                  <c:v>14360</c:v>
                </c:pt>
                <c:pt idx="2147">
                  <c:v>10407</c:v>
                </c:pt>
                <c:pt idx="2148">
                  <c:v>43009</c:v>
                </c:pt>
                <c:pt idx="2149">
                  <c:v>18644</c:v>
                </c:pt>
                <c:pt idx="2150">
                  <c:v>18192</c:v>
                </c:pt>
                <c:pt idx="2151">
                  <c:v>5807</c:v>
                </c:pt>
                <c:pt idx="2152">
                  <c:v>1426</c:v>
                </c:pt>
                <c:pt idx="2153">
                  <c:v>99727</c:v>
                </c:pt>
                <c:pt idx="2154">
                  <c:v>2599</c:v>
                </c:pt>
                <c:pt idx="2155">
                  <c:v>33192</c:v>
                </c:pt>
                <c:pt idx="2156">
                  <c:v>2640</c:v>
                </c:pt>
                <c:pt idx="2157">
                  <c:v>6398</c:v>
                </c:pt>
                <c:pt idx="2158">
                  <c:v>28777</c:v>
                </c:pt>
                <c:pt idx="2159">
                  <c:v>10640</c:v>
                </c:pt>
                <c:pt idx="2160">
                  <c:v>15608</c:v>
                </c:pt>
                <c:pt idx="2161">
                  <c:v>2251</c:v>
                </c:pt>
                <c:pt idx="2162">
                  <c:v>2080</c:v>
                </c:pt>
                <c:pt idx="2163">
                  <c:v>23271</c:v>
                </c:pt>
                <c:pt idx="2164">
                  <c:v>11317</c:v>
                </c:pt>
                <c:pt idx="2165">
                  <c:v>20106</c:v>
                </c:pt>
                <c:pt idx="2166">
                  <c:v>2521</c:v>
                </c:pt>
                <c:pt idx="2167">
                  <c:v>2248</c:v>
                </c:pt>
                <c:pt idx="2168">
                  <c:v>1192</c:v>
                </c:pt>
                <c:pt idx="2169">
                  <c:v>1665</c:v>
                </c:pt>
                <c:pt idx="2170">
                  <c:v>5324</c:v>
                </c:pt>
                <c:pt idx="2171">
                  <c:v>5349</c:v>
                </c:pt>
                <c:pt idx="2172">
                  <c:v>9256</c:v>
                </c:pt>
                <c:pt idx="2173">
                  <c:v>2603</c:v>
                </c:pt>
                <c:pt idx="2174">
                  <c:v>4348</c:v>
                </c:pt>
                <c:pt idx="2175">
                  <c:v>20078</c:v>
                </c:pt>
                <c:pt idx="2176">
                  <c:v>6652</c:v>
                </c:pt>
                <c:pt idx="2177">
                  <c:v>4023</c:v>
                </c:pt>
                <c:pt idx="2178">
                  <c:v>4480</c:v>
                </c:pt>
                <c:pt idx="2179">
                  <c:v>17424</c:v>
                </c:pt>
                <c:pt idx="2180">
                  <c:v>14190</c:v>
                </c:pt>
                <c:pt idx="2181">
                  <c:v>16343</c:v>
                </c:pt>
                <c:pt idx="2182">
                  <c:v>3833</c:v>
                </c:pt>
                <c:pt idx="2183">
                  <c:v>13783</c:v>
                </c:pt>
                <c:pt idx="2184">
                  <c:v>11156</c:v>
                </c:pt>
                <c:pt idx="2185">
                  <c:v>9180</c:v>
                </c:pt>
                <c:pt idx="2186">
                  <c:v>3659</c:v>
                </c:pt>
                <c:pt idx="2187">
                  <c:v>5451</c:v>
                </c:pt>
                <c:pt idx="2188">
                  <c:v>16879</c:v>
                </c:pt>
                <c:pt idx="2189">
                  <c:v>5795</c:v>
                </c:pt>
                <c:pt idx="2190">
                  <c:v>27709</c:v>
                </c:pt>
                <c:pt idx="2191">
                  <c:v>5328</c:v>
                </c:pt>
                <c:pt idx="2192">
                  <c:v>4465</c:v>
                </c:pt>
                <c:pt idx="2193">
                  <c:v>4285</c:v>
                </c:pt>
                <c:pt idx="2194">
                  <c:v>272039</c:v>
                </c:pt>
                <c:pt idx="2195">
                  <c:v>15730</c:v>
                </c:pt>
                <c:pt idx="2196">
                  <c:v>19535</c:v>
                </c:pt>
                <c:pt idx="2197">
                  <c:v>12529</c:v>
                </c:pt>
                <c:pt idx="2198">
                  <c:v>6976</c:v>
                </c:pt>
                <c:pt idx="2199">
                  <c:v>29661</c:v>
                </c:pt>
                <c:pt idx="2200">
                  <c:v>18586</c:v>
                </c:pt>
                <c:pt idx="2201">
                  <c:v>14812</c:v>
                </c:pt>
                <c:pt idx="2202">
                  <c:v>25853</c:v>
                </c:pt>
                <c:pt idx="2203">
                  <c:v>4797</c:v>
                </c:pt>
                <c:pt idx="2204">
                  <c:v>1770</c:v>
                </c:pt>
                <c:pt idx="2205">
                  <c:v>36894</c:v>
                </c:pt>
                <c:pt idx="2206">
                  <c:v>9272</c:v>
                </c:pt>
                <c:pt idx="2207">
                  <c:v>14775</c:v>
                </c:pt>
                <c:pt idx="2208">
                  <c:v>19161</c:v>
                </c:pt>
                <c:pt idx="2209">
                  <c:v>6466</c:v>
                </c:pt>
                <c:pt idx="2210">
                  <c:v>3448</c:v>
                </c:pt>
                <c:pt idx="2211">
                  <c:v>253672</c:v>
                </c:pt>
                <c:pt idx="2212">
                  <c:v>28238</c:v>
                </c:pt>
                <c:pt idx="2213">
                  <c:v>23413</c:v>
                </c:pt>
                <c:pt idx="2214">
                  <c:v>5045</c:v>
                </c:pt>
                <c:pt idx="2215">
                  <c:v>4098</c:v>
                </c:pt>
                <c:pt idx="2216">
                  <c:v>7651</c:v>
                </c:pt>
                <c:pt idx="2217">
                  <c:v>8869</c:v>
                </c:pt>
                <c:pt idx="2218">
                  <c:v>44975</c:v>
                </c:pt>
                <c:pt idx="2219">
                  <c:v>192820</c:v>
                </c:pt>
                <c:pt idx="2220">
                  <c:v>18964</c:v>
                </c:pt>
                <c:pt idx="2221">
                  <c:v>24431</c:v>
                </c:pt>
                <c:pt idx="2222">
                  <c:v>32684</c:v>
                </c:pt>
                <c:pt idx="2223">
                  <c:v>9854</c:v>
                </c:pt>
                <c:pt idx="2224">
                  <c:v>12552</c:v>
                </c:pt>
                <c:pt idx="2225">
                  <c:v>72936</c:v>
                </c:pt>
                <c:pt idx="2226">
                  <c:v>54045</c:v>
                </c:pt>
                <c:pt idx="2227">
                  <c:v>1125</c:v>
                </c:pt>
                <c:pt idx="2228">
                  <c:v>3984</c:v>
                </c:pt>
                <c:pt idx="2229">
                  <c:v>3654</c:v>
                </c:pt>
                <c:pt idx="2230">
                  <c:v>9711</c:v>
                </c:pt>
                <c:pt idx="2231">
                  <c:v>100885</c:v>
                </c:pt>
                <c:pt idx="2232">
                  <c:v>8005</c:v>
                </c:pt>
                <c:pt idx="2233">
                  <c:v>41455</c:v>
                </c:pt>
                <c:pt idx="2234">
                  <c:v>30997</c:v>
                </c:pt>
                <c:pt idx="2235">
                  <c:v>3841</c:v>
                </c:pt>
                <c:pt idx="2236">
                  <c:v>182776</c:v>
                </c:pt>
                <c:pt idx="2237">
                  <c:v>23913</c:v>
                </c:pt>
                <c:pt idx="2238">
                  <c:v>51200</c:v>
                </c:pt>
                <c:pt idx="2239">
                  <c:v>10700</c:v>
                </c:pt>
                <c:pt idx="2240">
                  <c:v>127571</c:v>
                </c:pt>
                <c:pt idx="2241">
                  <c:v>4093</c:v>
                </c:pt>
                <c:pt idx="2242">
                  <c:v>358024</c:v>
                </c:pt>
                <c:pt idx="2243">
                  <c:v>34992</c:v>
                </c:pt>
                <c:pt idx="2244">
                  <c:v>1084</c:v>
                </c:pt>
                <c:pt idx="2245">
                  <c:v>13753</c:v>
                </c:pt>
                <c:pt idx="2246">
                  <c:v>25952</c:v>
                </c:pt>
                <c:pt idx="2247">
                  <c:v>13307</c:v>
                </c:pt>
                <c:pt idx="2248">
                  <c:v>4401</c:v>
                </c:pt>
                <c:pt idx="2249">
                  <c:v>11810</c:v>
                </c:pt>
                <c:pt idx="2250">
                  <c:v>228363</c:v>
                </c:pt>
                <c:pt idx="2251">
                  <c:v>857</c:v>
                </c:pt>
                <c:pt idx="2252">
                  <c:v>41411</c:v>
                </c:pt>
                <c:pt idx="2253">
                  <c:v>42011</c:v>
                </c:pt>
                <c:pt idx="2254">
                  <c:v>640837</c:v>
                </c:pt>
                <c:pt idx="2255">
                  <c:v>30950</c:v>
                </c:pt>
                <c:pt idx="2256">
                  <c:v>82062</c:v>
                </c:pt>
                <c:pt idx="2257">
                  <c:v>22622</c:v>
                </c:pt>
                <c:pt idx="2258">
                  <c:v>163431</c:v>
                </c:pt>
                <c:pt idx="2259">
                  <c:v>53856</c:v>
                </c:pt>
                <c:pt idx="2260">
                  <c:v>25532</c:v>
                </c:pt>
                <c:pt idx="2261">
                  <c:v>317907</c:v>
                </c:pt>
                <c:pt idx="2262">
                  <c:v>85049</c:v>
                </c:pt>
                <c:pt idx="2263">
                  <c:v>66639</c:v>
                </c:pt>
                <c:pt idx="2264">
                  <c:v>2393</c:v>
                </c:pt>
                <c:pt idx="2265">
                  <c:v>24742</c:v>
                </c:pt>
                <c:pt idx="2266">
                  <c:v>63866</c:v>
                </c:pt>
                <c:pt idx="2267">
                  <c:v>229744</c:v>
                </c:pt>
                <c:pt idx="2268">
                  <c:v>17112</c:v>
                </c:pt>
                <c:pt idx="2269">
                  <c:v>34051</c:v>
                </c:pt>
                <c:pt idx="2270">
                  <c:v>13858</c:v>
                </c:pt>
                <c:pt idx="2271">
                  <c:v>26731</c:v>
                </c:pt>
                <c:pt idx="2272">
                  <c:v>37978</c:v>
                </c:pt>
                <c:pt idx="2273">
                  <c:v>105576</c:v>
                </c:pt>
                <c:pt idx="2274">
                  <c:v>120595</c:v>
                </c:pt>
                <c:pt idx="2275">
                  <c:v>283026</c:v>
                </c:pt>
                <c:pt idx="2276">
                  <c:v>14474</c:v>
                </c:pt>
                <c:pt idx="2277">
                  <c:v>125293</c:v>
                </c:pt>
                <c:pt idx="2278">
                  <c:v>54165</c:v>
                </c:pt>
                <c:pt idx="2279">
                  <c:v>2560</c:v>
                </c:pt>
                <c:pt idx="2280">
                  <c:v>58379</c:v>
                </c:pt>
                <c:pt idx="2281">
                  <c:v>6247</c:v>
                </c:pt>
                <c:pt idx="2282">
                  <c:v>15460</c:v>
                </c:pt>
                <c:pt idx="2283">
                  <c:v>18005</c:v>
                </c:pt>
                <c:pt idx="2284">
                  <c:v>36085</c:v>
                </c:pt>
                <c:pt idx="2285">
                  <c:v>19444</c:v>
                </c:pt>
                <c:pt idx="2286">
                  <c:v>9941</c:v>
                </c:pt>
                <c:pt idx="2287">
                  <c:v>104339</c:v>
                </c:pt>
                <c:pt idx="2288">
                  <c:v>219919</c:v>
                </c:pt>
                <c:pt idx="2289">
                  <c:v>43325</c:v>
                </c:pt>
                <c:pt idx="2290">
                  <c:v>55198</c:v>
                </c:pt>
                <c:pt idx="2291">
                  <c:v>144100</c:v>
                </c:pt>
                <c:pt idx="2292">
                  <c:v>134526</c:v>
                </c:pt>
                <c:pt idx="2293">
                  <c:v>49642</c:v>
                </c:pt>
                <c:pt idx="2294">
                  <c:v>17235</c:v>
                </c:pt>
                <c:pt idx="2295">
                  <c:v>51142</c:v>
                </c:pt>
                <c:pt idx="2296">
                  <c:v>16615</c:v>
                </c:pt>
                <c:pt idx="2297">
                  <c:v>55938</c:v>
                </c:pt>
                <c:pt idx="2298">
                  <c:v>397789</c:v>
                </c:pt>
                <c:pt idx="2299">
                  <c:v>7569</c:v>
                </c:pt>
                <c:pt idx="2300">
                  <c:v>125548</c:v>
                </c:pt>
                <c:pt idx="2301">
                  <c:v>36864</c:v>
                </c:pt>
                <c:pt idx="2302">
                  <c:v>19342</c:v>
                </c:pt>
                <c:pt idx="2303">
                  <c:v>672304</c:v>
                </c:pt>
                <c:pt idx="2304">
                  <c:v>21100</c:v>
                </c:pt>
                <c:pt idx="2305">
                  <c:v>7908</c:v>
                </c:pt>
                <c:pt idx="2306">
                  <c:v>64871</c:v>
                </c:pt>
                <c:pt idx="2307">
                  <c:v>14914</c:v>
                </c:pt>
                <c:pt idx="2308">
                  <c:v>36644</c:v>
                </c:pt>
                <c:pt idx="2309">
                  <c:v>3269</c:v>
                </c:pt>
                <c:pt idx="2310">
                  <c:v>18924</c:v>
                </c:pt>
                <c:pt idx="2311">
                  <c:v>17456</c:v>
                </c:pt>
                <c:pt idx="2312">
                  <c:v>16034</c:v>
                </c:pt>
                <c:pt idx="2313">
                  <c:v>23496</c:v>
                </c:pt>
                <c:pt idx="2314">
                  <c:v>19043</c:v>
                </c:pt>
                <c:pt idx="2315">
                  <c:v>95898</c:v>
                </c:pt>
                <c:pt idx="2316">
                  <c:v>21773</c:v>
                </c:pt>
                <c:pt idx="2317">
                  <c:v>177861</c:v>
                </c:pt>
                <c:pt idx="2318">
                  <c:v>12764</c:v>
                </c:pt>
                <c:pt idx="2319">
                  <c:v>177971</c:v>
                </c:pt>
                <c:pt idx="2320">
                  <c:v>24303</c:v>
                </c:pt>
                <c:pt idx="2321">
                  <c:v>76529</c:v>
                </c:pt>
                <c:pt idx="2322">
                  <c:v>39614</c:v>
                </c:pt>
                <c:pt idx="2323">
                  <c:v>227148</c:v>
                </c:pt>
                <c:pt idx="2324">
                  <c:v>61212</c:v>
                </c:pt>
                <c:pt idx="2325">
                  <c:v>9825</c:v>
                </c:pt>
                <c:pt idx="2326">
                  <c:v>58876</c:v>
                </c:pt>
                <c:pt idx="2327">
                  <c:v>3550</c:v>
                </c:pt>
                <c:pt idx="2328">
                  <c:v>64052</c:v>
                </c:pt>
                <c:pt idx="2329">
                  <c:v>5979</c:v>
                </c:pt>
                <c:pt idx="2330">
                  <c:v>8588</c:v>
                </c:pt>
                <c:pt idx="2331">
                  <c:v>54836</c:v>
                </c:pt>
                <c:pt idx="2332">
                  <c:v>52246</c:v>
                </c:pt>
                <c:pt idx="2333">
                  <c:v>6841</c:v>
                </c:pt>
                <c:pt idx="2334">
                  <c:v>134055</c:v>
                </c:pt>
                <c:pt idx="2335">
                  <c:v>18556</c:v>
                </c:pt>
                <c:pt idx="2336">
                  <c:v>11588</c:v>
                </c:pt>
                <c:pt idx="2337">
                  <c:v>13981</c:v>
                </c:pt>
                <c:pt idx="2338">
                  <c:v>13148</c:v>
                </c:pt>
                <c:pt idx="2339">
                  <c:v>13963</c:v>
                </c:pt>
                <c:pt idx="2340">
                  <c:v>25245</c:v>
                </c:pt>
                <c:pt idx="2341">
                  <c:v>9133</c:v>
                </c:pt>
                <c:pt idx="2342">
                  <c:v>40739</c:v>
                </c:pt>
                <c:pt idx="2343">
                  <c:v>9662</c:v>
                </c:pt>
                <c:pt idx="2344">
                  <c:v>9295</c:v>
                </c:pt>
                <c:pt idx="2345">
                  <c:v>49131</c:v>
                </c:pt>
                <c:pt idx="2346">
                  <c:v>23208</c:v>
                </c:pt>
                <c:pt idx="2347">
                  <c:v>166828</c:v>
                </c:pt>
                <c:pt idx="2348">
                  <c:v>23218</c:v>
                </c:pt>
                <c:pt idx="2349">
                  <c:v>7929</c:v>
                </c:pt>
                <c:pt idx="2350">
                  <c:v>79994</c:v>
                </c:pt>
                <c:pt idx="2351">
                  <c:v>6773</c:v>
                </c:pt>
                <c:pt idx="2352">
                  <c:v>22675</c:v>
                </c:pt>
                <c:pt idx="2353">
                  <c:v>20547</c:v>
                </c:pt>
                <c:pt idx="2354">
                  <c:v>23671</c:v>
                </c:pt>
                <c:pt idx="2355">
                  <c:v>7861</c:v>
                </c:pt>
                <c:pt idx="2356">
                  <c:v>92525</c:v>
                </c:pt>
                <c:pt idx="2357">
                  <c:v>5044</c:v>
                </c:pt>
                <c:pt idx="2358">
                  <c:v>13356</c:v>
                </c:pt>
                <c:pt idx="2359">
                  <c:v>8407</c:v>
                </c:pt>
                <c:pt idx="2360">
                  <c:v>12137</c:v>
                </c:pt>
                <c:pt idx="2361">
                  <c:v>27206</c:v>
                </c:pt>
                <c:pt idx="2362">
                  <c:v>37393</c:v>
                </c:pt>
                <c:pt idx="2363">
                  <c:v>40046</c:v>
                </c:pt>
                <c:pt idx="2364">
                  <c:v>132495</c:v>
                </c:pt>
                <c:pt idx="2365">
                  <c:v>7538</c:v>
                </c:pt>
                <c:pt idx="2366">
                  <c:v>95637</c:v>
                </c:pt>
                <c:pt idx="2367">
                  <c:v>36769</c:v>
                </c:pt>
                <c:pt idx="2368">
                  <c:v>11828</c:v>
                </c:pt>
                <c:pt idx="2369">
                  <c:v>13839</c:v>
                </c:pt>
                <c:pt idx="2370">
                  <c:v>69460</c:v>
                </c:pt>
                <c:pt idx="2371">
                  <c:v>1629</c:v>
                </c:pt>
                <c:pt idx="2372">
                  <c:v>8360</c:v>
                </c:pt>
                <c:pt idx="2373">
                  <c:v>1592</c:v>
                </c:pt>
                <c:pt idx="2374">
                  <c:v>3356</c:v>
                </c:pt>
                <c:pt idx="2375">
                  <c:v>13105</c:v>
                </c:pt>
                <c:pt idx="2376">
                  <c:v>18329</c:v>
                </c:pt>
                <c:pt idx="2377">
                  <c:v>2584</c:v>
                </c:pt>
                <c:pt idx="2378">
                  <c:v>826</c:v>
                </c:pt>
                <c:pt idx="2379">
                  <c:v>4175</c:v>
                </c:pt>
                <c:pt idx="2380">
                  <c:v>947</c:v>
                </c:pt>
                <c:pt idx="2381">
                  <c:v>4711</c:v>
                </c:pt>
                <c:pt idx="2382">
                  <c:v>2310</c:v>
                </c:pt>
                <c:pt idx="2383">
                  <c:v>6007</c:v>
                </c:pt>
                <c:pt idx="2384">
                  <c:v>12581</c:v>
                </c:pt>
                <c:pt idx="2385">
                  <c:v>1692</c:v>
                </c:pt>
                <c:pt idx="2386">
                  <c:v>4194</c:v>
                </c:pt>
                <c:pt idx="2387">
                  <c:v>8824</c:v>
                </c:pt>
                <c:pt idx="2388">
                  <c:v>3488</c:v>
                </c:pt>
                <c:pt idx="2389">
                  <c:v>2367</c:v>
                </c:pt>
                <c:pt idx="2390">
                  <c:v>2527</c:v>
                </c:pt>
                <c:pt idx="2391">
                  <c:v>1989</c:v>
                </c:pt>
                <c:pt idx="2392">
                  <c:v>2199</c:v>
                </c:pt>
                <c:pt idx="2393">
                  <c:v>3739</c:v>
                </c:pt>
                <c:pt idx="2394">
                  <c:v>1363</c:v>
                </c:pt>
                <c:pt idx="2395">
                  <c:v>4025</c:v>
                </c:pt>
                <c:pt idx="2396">
                  <c:v>2498</c:v>
                </c:pt>
                <c:pt idx="2397">
                  <c:v>1226</c:v>
                </c:pt>
                <c:pt idx="2398">
                  <c:v>2961</c:v>
                </c:pt>
                <c:pt idx="2399">
                  <c:v>2150</c:v>
                </c:pt>
                <c:pt idx="2400">
                  <c:v>2124</c:v>
                </c:pt>
                <c:pt idx="2401">
                  <c:v>798</c:v>
                </c:pt>
                <c:pt idx="2402">
                  <c:v>8714</c:v>
                </c:pt>
                <c:pt idx="2403">
                  <c:v>4076</c:v>
                </c:pt>
                <c:pt idx="2404">
                  <c:v>890</c:v>
                </c:pt>
                <c:pt idx="2405">
                  <c:v>1234</c:v>
                </c:pt>
                <c:pt idx="2406">
                  <c:v>1218</c:v>
                </c:pt>
                <c:pt idx="2407">
                  <c:v>699</c:v>
                </c:pt>
                <c:pt idx="2408">
                  <c:v>2967</c:v>
                </c:pt>
                <c:pt idx="2409">
                  <c:v>5868</c:v>
                </c:pt>
                <c:pt idx="2410">
                  <c:v>11346</c:v>
                </c:pt>
                <c:pt idx="2411">
                  <c:v>16864</c:v>
                </c:pt>
                <c:pt idx="2412">
                  <c:v>1901</c:v>
                </c:pt>
                <c:pt idx="2413">
                  <c:v>3218</c:v>
                </c:pt>
                <c:pt idx="2414">
                  <c:v>1549</c:v>
                </c:pt>
                <c:pt idx="2415">
                  <c:v>2341</c:v>
                </c:pt>
                <c:pt idx="2416">
                  <c:v>11288</c:v>
                </c:pt>
                <c:pt idx="2417">
                  <c:v>914</c:v>
                </c:pt>
                <c:pt idx="2418">
                  <c:v>1451</c:v>
                </c:pt>
                <c:pt idx="2419">
                  <c:v>76503</c:v>
                </c:pt>
                <c:pt idx="2420">
                  <c:v>3399</c:v>
                </c:pt>
                <c:pt idx="2421">
                  <c:v>44189</c:v>
                </c:pt>
                <c:pt idx="2422">
                  <c:v>1747</c:v>
                </c:pt>
                <c:pt idx="2423">
                  <c:v>1606</c:v>
                </c:pt>
                <c:pt idx="2424">
                  <c:v>4923</c:v>
                </c:pt>
                <c:pt idx="2425">
                  <c:v>1398</c:v>
                </c:pt>
                <c:pt idx="2426">
                  <c:v>3737</c:v>
                </c:pt>
                <c:pt idx="2427">
                  <c:v>1593</c:v>
                </c:pt>
                <c:pt idx="2428">
                  <c:v>903</c:v>
                </c:pt>
                <c:pt idx="2429">
                  <c:v>3432</c:v>
                </c:pt>
                <c:pt idx="2430">
                  <c:v>3202</c:v>
                </c:pt>
                <c:pt idx="2431">
                  <c:v>4730</c:v>
                </c:pt>
                <c:pt idx="2432">
                  <c:v>6987</c:v>
                </c:pt>
                <c:pt idx="2433">
                  <c:v>2845</c:v>
                </c:pt>
                <c:pt idx="2434">
                  <c:v>10240</c:v>
                </c:pt>
                <c:pt idx="2435">
                  <c:v>1088</c:v>
                </c:pt>
                <c:pt idx="2436">
                  <c:v>31406</c:v>
                </c:pt>
                <c:pt idx="2437">
                  <c:v>13609</c:v>
                </c:pt>
                <c:pt idx="2438">
                  <c:v>7030</c:v>
                </c:pt>
                <c:pt idx="2439">
                  <c:v>4776</c:v>
                </c:pt>
                <c:pt idx="2440">
                  <c:v>48282</c:v>
                </c:pt>
                <c:pt idx="2441">
                  <c:v>35368</c:v>
                </c:pt>
                <c:pt idx="2442">
                  <c:v>14022</c:v>
                </c:pt>
                <c:pt idx="2443">
                  <c:v>5433</c:v>
                </c:pt>
                <c:pt idx="2444">
                  <c:v>11673</c:v>
                </c:pt>
                <c:pt idx="2445">
                  <c:v>22153</c:v>
                </c:pt>
                <c:pt idx="2446">
                  <c:v>15594</c:v>
                </c:pt>
                <c:pt idx="2447">
                  <c:v>6268</c:v>
                </c:pt>
                <c:pt idx="2448">
                  <c:v>10480</c:v>
                </c:pt>
                <c:pt idx="2449">
                  <c:v>3320</c:v>
                </c:pt>
                <c:pt idx="2450">
                  <c:v>12222</c:v>
                </c:pt>
                <c:pt idx="2451">
                  <c:v>20023</c:v>
                </c:pt>
                <c:pt idx="2452">
                  <c:v>5694</c:v>
                </c:pt>
                <c:pt idx="2453">
                  <c:v>23468</c:v>
                </c:pt>
                <c:pt idx="2454">
                  <c:v>239980</c:v>
                </c:pt>
                <c:pt idx="2455">
                  <c:v>4834</c:v>
                </c:pt>
                <c:pt idx="2456">
                  <c:v>7130</c:v>
                </c:pt>
                <c:pt idx="2457">
                  <c:v>19149</c:v>
                </c:pt>
                <c:pt idx="2458">
                  <c:v>13734</c:v>
                </c:pt>
                <c:pt idx="2459">
                  <c:v>14652</c:v>
                </c:pt>
                <c:pt idx="2460">
                  <c:v>6664</c:v>
                </c:pt>
                <c:pt idx="2461">
                  <c:v>16923</c:v>
                </c:pt>
                <c:pt idx="2462">
                  <c:v>19105</c:v>
                </c:pt>
                <c:pt idx="2463">
                  <c:v>11435</c:v>
                </c:pt>
                <c:pt idx="2464">
                  <c:v>7474</c:v>
                </c:pt>
                <c:pt idx="2465">
                  <c:v>23999</c:v>
                </c:pt>
                <c:pt idx="2466">
                  <c:v>4889</c:v>
                </c:pt>
                <c:pt idx="2467">
                  <c:v>22159</c:v>
                </c:pt>
                <c:pt idx="2468">
                  <c:v>135781</c:v>
                </c:pt>
                <c:pt idx="2469">
                  <c:v>2532</c:v>
                </c:pt>
                <c:pt idx="2470">
                  <c:v>10385</c:v>
                </c:pt>
                <c:pt idx="2471">
                  <c:v>9921</c:v>
                </c:pt>
                <c:pt idx="2472">
                  <c:v>20128</c:v>
                </c:pt>
                <c:pt idx="2473">
                  <c:v>7499</c:v>
                </c:pt>
                <c:pt idx="2474">
                  <c:v>10033</c:v>
                </c:pt>
                <c:pt idx="2475">
                  <c:v>12065</c:v>
                </c:pt>
                <c:pt idx="2476">
                  <c:v>8620</c:v>
                </c:pt>
                <c:pt idx="2477">
                  <c:v>3564</c:v>
                </c:pt>
                <c:pt idx="2478">
                  <c:v>7746</c:v>
                </c:pt>
                <c:pt idx="2479">
                  <c:v>5020</c:v>
                </c:pt>
                <c:pt idx="2480">
                  <c:v>17086</c:v>
                </c:pt>
                <c:pt idx="2481">
                  <c:v>6442</c:v>
                </c:pt>
                <c:pt idx="2482">
                  <c:v>176574</c:v>
                </c:pt>
                <c:pt idx="2483">
                  <c:v>2356</c:v>
                </c:pt>
                <c:pt idx="2484">
                  <c:v>8637</c:v>
                </c:pt>
                <c:pt idx="2485">
                  <c:v>16544</c:v>
                </c:pt>
                <c:pt idx="2486">
                  <c:v>5010</c:v>
                </c:pt>
                <c:pt idx="2487">
                  <c:v>12373</c:v>
                </c:pt>
                <c:pt idx="2488">
                  <c:v>19747</c:v>
                </c:pt>
                <c:pt idx="2489">
                  <c:v>17867</c:v>
                </c:pt>
                <c:pt idx="2490">
                  <c:v>9888</c:v>
                </c:pt>
                <c:pt idx="2491">
                  <c:v>7409</c:v>
                </c:pt>
                <c:pt idx="2492">
                  <c:v>38509</c:v>
                </c:pt>
                <c:pt idx="2493">
                  <c:v>11410</c:v>
                </c:pt>
                <c:pt idx="2494">
                  <c:v>10547</c:v>
                </c:pt>
                <c:pt idx="2495">
                  <c:v>29867</c:v>
                </c:pt>
                <c:pt idx="2496">
                  <c:v>4094</c:v>
                </c:pt>
                <c:pt idx="2497">
                  <c:v>15462</c:v>
                </c:pt>
                <c:pt idx="2498">
                  <c:v>48676</c:v>
                </c:pt>
                <c:pt idx="2499">
                  <c:v>2751</c:v>
                </c:pt>
                <c:pt idx="2500">
                  <c:v>7325</c:v>
                </c:pt>
                <c:pt idx="2501">
                  <c:v>13408</c:v>
                </c:pt>
                <c:pt idx="2502">
                  <c:v>8459</c:v>
                </c:pt>
                <c:pt idx="2503">
                  <c:v>3099</c:v>
                </c:pt>
                <c:pt idx="2504">
                  <c:v>2633</c:v>
                </c:pt>
                <c:pt idx="2505">
                  <c:v>6647</c:v>
                </c:pt>
                <c:pt idx="2506">
                  <c:v>26168</c:v>
                </c:pt>
                <c:pt idx="2507">
                  <c:v>10951</c:v>
                </c:pt>
                <c:pt idx="2508">
                  <c:v>23099</c:v>
                </c:pt>
                <c:pt idx="2509">
                  <c:v>25192</c:v>
                </c:pt>
                <c:pt idx="2510">
                  <c:v>83828</c:v>
                </c:pt>
                <c:pt idx="2511">
                  <c:v>7593</c:v>
                </c:pt>
                <c:pt idx="2512">
                  <c:v>4936</c:v>
                </c:pt>
                <c:pt idx="2513">
                  <c:v>30740</c:v>
                </c:pt>
                <c:pt idx="2514">
                  <c:v>373401</c:v>
                </c:pt>
                <c:pt idx="2515">
                  <c:v>7776</c:v>
                </c:pt>
                <c:pt idx="2516">
                  <c:v>5535</c:v>
                </c:pt>
                <c:pt idx="2517">
                  <c:v>62152</c:v>
                </c:pt>
                <c:pt idx="2518">
                  <c:v>61580</c:v>
                </c:pt>
                <c:pt idx="2519">
                  <c:v>21557</c:v>
                </c:pt>
                <c:pt idx="2520">
                  <c:v>3164</c:v>
                </c:pt>
                <c:pt idx="2521">
                  <c:v>7398</c:v>
                </c:pt>
                <c:pt idx="2522">
                  <c:v>6669</c:v>
                </c:pt>
                <c:pt idx="2523">
                  <c:v>2328</c:v>
                </c:pt>
                <c:pt idx="2524">
                  <c:v>14305</c:v>
                </c:pt>
                <c:pt idx="2525">
                  <c:v>44657</c:v>
                </c:pt>
                <c:pt idx="2526">
                  <c:v>5949</c:v>
                </c:pt>
                <c:pt idx="2527">
                  <c:v>13400</c:v>
                </c:pt>
                <c:pt idx="2528">
                  <c:v>9415</c:v>
                </c:pt>
                <c:pt idx="2529">
                  <c:v>79128</c:v>
                </c:pt>
                <c:pt idx="2530">
                  <c:v>44152</c:v>
                </c:pt>
                <c:pt idx="2531">
                  <c:v>16203</c:v>
                </c:pt>
                <c:pt idx="2532">
                  <c:v>4514</c:v>
                </c:pt>
                <c:pt idx="2533">
                  <c:v>28234</c:v>
                </c:pt>
                <c:pt idx="2534">
                  <c:v>9209</c:v>
                </c:pt>
                <c:pt idx="2535">
                  <c:v>4434</c:v>
                </c:pt>
                <c:pt idx="2536">
                  <c:v>1000</c:v>
                </c:pt>
                <c:pt idx="2537">
                  <c:v>12056</c:v>
                </c:pt>
                <c:pt idx="2538">
                  <c:v>10654</c:v>
                </c:pt>
                <c:pt idx="2539">
                  <c:v>2407</c:v>
                </c:pt>
                <c:pt idx="2540">
                  <c:v>8671</c:v>
                </c:pt>
                <c:pt idx="2541">
                  <c:v>23084</c:v>
                </c:pt>
                <c:pt idx="2542">
                  <c:v>1636</c:v>
                </c:pt>
                <c:pt idx="2543">
                  <c:v>9473</c:v>
                </c:pt>
                <c:pt idx="2544">
                  <c:v>79300</c:v>
                </c:pt>
                <c:pt idx="2545">
                  <c:v>471674</c:v>
                </c:pt>
                <c:pt idx="2546">
                  <c:v>4544</c:v>
                </c:pt>
                <c:pt idx="2547">
                  <c:v>358</c:v>
                </c:pt>
                <c:pt idx="2548">
                  <c:v>7552</c:v>
                </c:pt>
                <c:pt idx="2549">
                  <c:v>33671</c:v>
                </c:pt>
                <c:pt idx="2550">
                  <c:v>92566</c:v>
                </c:pt>
                <c:pt idx="2551">
                  <c:v>53722</c:v>
                </c:pt>
                <c:pt idx="2552">
                  <c:v>3709</c:v>
                </c:pt>
                <c:pt idx="2553">
                  <c:v>811</c:v>
                </c:pt>
                <c:pt idx="2554">
                  <c:v>2668</c:v>
                </c:pt>
                <c:pt idx="2555">
                  <c:v>14163</c:v>
                </c:pt>
                <c:pt idx="2556">
                  <c:v>6681</c:v>
                </c:pt>
                <c:pt idx="2557">
                  <c:v>15603</c:v>
                </c:pt>
                <c:pt idx="2558">
                  <c:v>11488</c:v>
                </c:pt>
                <c:pt idx="2559">
                  <c:v>6909</c:v>
                </c:pt>
                <c:pt idx="2560">
                  <c:v>5615</c:v>
                </c:pt>
                <c:pt idx="2561">
                  <c:v>68799</c:v>
                </c:pt>
                <c:pt idx="2562">
                  <c:v>4416</c:v>
                </c:pt>
                <c:pt idx="2563">
                  <c:v>2935</c:v>
                </c:pt>
                <c:pt idx="2564">
                  <c:v>12013</c:v>
                </c:pt>
                <c:pt idx="2565">
                  <c:v>2425</c:v>
                </c:pt>
                <c:pt idx="2566">
                  <c:v>11571</c:v>
                </c:pt>
                <c:pt idx="2567">
                  <c:v>15768</c:v>
                </c:pt>
                <c:pt idx="2568">
                  <c:v>2140</c:v>
                </c:pt>
                <c:pt idx="2569">
                  <c:v>5270</c:v>
                </c:pt>
                <c:pt idx="2570">
                  <c:v>1105</c:v>
                </c:pt>
                <c:pt idx="2571">
                  <c:v>1604</c:v>
                </c:pt>
                <c:pt idx="2572">
                  <c:v>3813</c:v>
                </c:pt>
                <c:pt idx="2573">
                  <c:v>243370</c:v>
                </c:pt>
                <c:pt idx="2574">
                  <c:v>1397</c:v>
                </c:pt>
                <c:pt idx="2575">
                  <c:v>7649</c:v>
                </c:pt>
                <c:pt idx="2576">
                  <c:v>40727</c:v>
                </c:pt>
                <c:pt idx="2577">
                  <c:v>5244</c:v>
                </c:pt>
                <c:pt idx="2578">
                  <c:v>1181</c:v>
                </c:pt>
                <c:pt idx="2579">
                  <c:v>15050</c:v>
                </c:pt>
                <c:pt idx="2580">
                  <c:v>17543</c:v>
                </c:pt>
                <c:pt idx="2581">
                  <c:v>763</c:v>
                </c:pt>
                <c:pt idx="2582">
                  <c:v>1568</c:v>
                </c:pt>
                <c:pt idx="2583">
                  <c:v>1721</c:v>
                </c:pt>
                <c:pt idx="2584">
                  <c:v>2269</c:v>
                </c:pt>
                <c:pt idx="2585">
                  <c:v>782</c:v>
                </c:pt>
                <c:pt idx="2586">
                  <c:v>1778</c:v>
                </c:pt>
                <c:pt idx="2587">
                  <c:v>682887</c:v>
                </c:pt>
                <c:pt idx="2588">
                  <c:v>4533</c:v>
                </c:pt>
                <c:pt idx="2589">
                  <c:v>5272</c:v>
                </c:pt>
                <c:pt idx="2590">
                  <c:v>2074</c:v>
                </c:pt>
                <c:pt idx="2591">
                  <c:v>200237</c:v>
                </c:pt>
                <c:pt idx="2592">
                  <c:v>6710</c:v>
                </c:pt>
                <c:pt idx="2593">
                  <c:v>1060</c:v>
                </c:pt>
                <c:pt idx="2594">
                  <c:v>3553</c:v>
                </c:pt>
                <c:pt idx="2595">
                  <c:v>1778</c:v>
                </c:pt>
                <c:pt idx="2596">
                  <c:v>4076</c:v>
                </c:pt>
                <c:pt idx="2597">
                  <c:v>6831</c:v>
                </c:pt>
                <c:pt idx="2598">
                  <c:v>36081</c:v>
                </c:pt>
                <c:pt idx="2599">
                  <c:v>962</c:v>
                </c:pt>
                <c:pt idx="2600">
                  <c:v>46242</c:v>
                </c:pt>
                <c:pt idx="2601">
                  <c:v>168403</c:v>
                </c:pt>
                <c:pt idx="2602">
                  <c:v>12216</c:v>
                </c:pt>
                <c:pt idx="2603">
                  <c:v>5881</c:v>
                </c:pt>
                <c:pt idx="2604">
                  <c:v>11894</c:v>
                </c:pt>
                <c:pt idx="2605">
                  <c:v>10330</c:v>
                </c:pt>
                <c:pt idx="2606">
                  <c:v>1919</c:v>
                </c:pt>
                <c:pt idx="2607">
                  <c:v>2577</c:v>
                </c:pt>
                <c:pt idx="2608">
                  <c:v>582</c:v>
                </c:pt>
                <c:pt idx="2609">
                  <c:v>162347</c:v>
                </c:pt>
                <c:pt idx="2610">
                  <c:v>4196</c:v>
                </c:pt>
                <c:pt idx="2611">
                  <c:v>7127</c:v>
                </c:pt>
                <c:pt idx="2612">
                  <c:v>3922</c:v>
                </c:pt>
                <c:pt idx="2613">
                  <c:v>4148</c:v>
                </c:pt>
                <c:pt idx="2614">
                  <c:v>105209</c:v>
                </c:pt>
                <c:pt idx="2615">
                  <c:v>1806</c:v>
                </c:pt>
                <c:pt idx="2616">
                  <c:v>11401</c:v>
                </c:pt>
                <c:pt idx="2617">
                  <c:v>532</c:v>
                </c:pt>
                <c:pt idx="2618">
                  <c:v>3486</c:v>
                </c:pt>
                <c:pt idx="2619">
                  <c:v>6000</c:v>
                </c:pt>
                <c:pt idx="2620">
                  <c:v>8549</c:v>
                </c:pt>
                <c:pt idx="2621">
                  <c:v>44229</c:v>
                </c:pt>
                <c:pt idx="2622">
                  <c:v>42245</c:v>
                </c:pt>
                <c:pt idx="2623">
                  <c:v>7976</c:v>
                </c:pt>
                <c:pt idx="2624">
                  <c:v>38498</c:v>
                </c:pt>
                <c:pt idx="2625">
                  <c:v>10103</c:v>
                </c:pt>
                <c:pt idx="2626">
                  <c:v>1273</c:v>
                </c:pt>
                <c:pt idx="2627">
                  <c:v>3701</c:v>
                </c:pt>
                <c:pt idx="2628">
                  <c:v>2143</c:v>
                </c:pt>
                <c:pt idx="2629">
                  <c:v>1694</c:v>
                </c:pt>
                <c:pt idx="2630">
                  <c:v>20638</c:v>
                </c:pt>
                <c:pt idx="2631">
                  <c:v>1060588</c:v>
                </c:pt>
                <c:pt idx="2632">
                  <c:v>26115</c:v>
                </c:pt>
                <c:pt idx="2633">
                  <c:v>2051</c:v>
                </c:pt>
                <c:pt idx="2634">
                  <c:v>2406</c:v>
                </c:pt>
                <c:pt idx="2635">
                  <c:v>47131</c:v>
                </c:pt>
                <c:pt idx="2636">
                  <c:v>1637</c:v>
                </c:pt>
                <c:pt idx="2637">
                  <c:v>28715</c:v>
                </c:pt>
                <c:pt idx="2638">
                  <c:v>113300</c:v>
                </c:pt>
                <c:pt idx="2639">
                  <c:v>12976</c:v>
                </c:pt>
                <c:pt idx="2640">
                  <c:v>7545</c:v>
                </c:pt>
                <c:pt idx="2641">
                  <c:v>21145</c:v>
                </c:pt>
                <c:pt idx="2642">
                  <c:v>12025</c:v>
                </c:pt>
                <c:pt idx="2643">
                  <c:v>8769</c:v>
                </c:pt>
                <c:pt idx="2644">
                  <c:v>10143</c:v>
                </c:pt>
                <c:pt idx="2645">
                  <c:v>879</c:v>
                </c:pt>
                <c:pt idx="2646">
                  <c:v>28036</c:v>
                </c:pt>
                <c:pt idx="2647">
                  <c:v>9342</c:v>
                </c:pt>
                <c:pt idx="2648">
                  <c:v>825</c:v>
                </c:pt>
                <c:pt idx="2649">
                  <c:v>3113</c:v>
                </c:pt>
                <c:pt idx="2650">
                  <c:v>5062</c:v>
                </c:pt>
                <c:pt idx="2651">
                  <c:v>12818</c:v>
                </c:pt>
                <c:pt idx="2652">
                  <c:v>1142</c:v>
                </c:pt>
                <c:pt idx="2653">
                  <c:v>91489</c:v>
                </c:pt>
                <c:pt idx="2654">
                  <c:v>2056</c:v>
                </c:pt>
                <c:pt idx="2655">
                  <c:v>12641</c:v>
                </c:pt>
                <c:pt idx="2656">
                  <c:v>47143</c:v>
                </c:pt>
                <c:pt idx="2657">
                  <c:v>5912</c:v>
                </c:pt>
                <c:pt idx="2658">
                  <c:v>4657</c:v>
                </c:pt>
                <c:pt idx="2659">
                  <c:v>30251</c:v>
                </c:pt>
                <c:pt idx="2660">
                  <c:v>13966</c:v>
                </c:pt>
                <c:pt idx="2661">
                  <c:v>167</c:v>
                </c:pt>
                <c:pt idx="2662">
                  <c:v>520</c:v>
                </c:pt>
                <c:pt idx="2663">
                  <c:v>21095</c:v>
                </c:pt>
                <c:pt idx="2664">
                  <c:v>1806</c:v>
                </c:pt>
                <c:pt idx="2665">
                  <c:v>155</c:v>
                </c:pt>
                <c:pt idx="2666">
                  <c:v>1593</c:v>
                </c:pt>
                <c:pt idx="2667">
                  <c:v>9916</c:v>
                </c:pt>
                <c:pt idx="2668">
                  <c:v>1545</c:v>
                </c:pt>
                <c:pt idx="2669">
                  <c:v>17392</c:v>
                </c:pt>
                <c:pt idx="2670">
                  <c:v>4267</c:v>
                </c:pt>
                <c:pt idx="2671">
                  <c:v>7015</c:v>
                </c:pt>
                <c:pt idx="2672">
                  <c:v>2218</c:v>
                </c:pt>
                <c:pt idx="2673">
                  <c:v>8126</c:v>
                </c:pt>
                <c:pt idx="2674">
                  <c:v>6059</c:v>
                </c:pt>
                <c:pt idx="2675">
                  <c:v>6777</c:v>
                </c:pt>
                <c:pt idx="2676">
                  <c:v>21601</c:v>
                </c:pt>
                <c:pt idx="2677">
                  <c:v>7780</c:v>
                </c:pt>
                <c:pt idx="2678">
                  <c:v>1331</c:v>
                </c:pt>
                <c:pt idx="2679">
                  <c:v>4183</c:v>
                </c:pt>
                <c:pt idx="2680">
                  <c:v>9498</c:v>
                </c:pt>
                <c:pt idx="2681">
                  <c:v>77</c:v>
                </c:pt>
                <c:pt idx="2682">
                  <c:v>92607</c:v>
                </c:pt>
                <c:pt idx="2683">
                  <c:v>2266</c:v>
                </c:pt>
                <c:pt idx="2684">
                  <c:v>3210</c:v>
                </c:pt>
                <c:pt idx="2685">
                  <c:v>78850</c:v>
                </c:pt>
                <c:pt idx="2686">
                  <c:v>562</c:v>
                </c:pt>
                <c:pt idx="2687">
                  <c:v>4072</c:v>
                </c:pt>
                <c:pt idx="2688">
                  <c:v>4325</c:v>
                </c:pt>
                <c:pt idx="2689">
                  <c:v>1802</c:v>
                </c:pt>
                <c:pt idx="2690">
                  <c:v>2059</c:v>
                </c:pt>
                <c:pt idx="2691">
                  <c:v>12474</c:v>
                </c:pt>
                <c:pt idx="2692">
                  <c:v>9973</c:v>
                </c:pt>
                <c:pt idx="2693">
                  <c:v>14711</c:v>
                </c:pt>
                <c:pt idx="2694">
                  <c:v>1092</c:v>
                </c:pt>
                <c:pt idx="2695">
                  <c:v>44590</c:v>
                </c:pt>
                <c:pt idx="2696">
                  <c:v>8736</c:v>
                </c:pt>
                <c:pt idx="2697">
                  <c:v>2210</c:v>
                </c:pt>
                <c:pt idx="2698">
                  <c:v>2551</c:v>
                </c:pt>
                <c:pt idx="2699">
                  <c:v>7856</c:v>
                </c:pt>
                <c:pt idx="2700">
                  <c:v>133282</c:v>
                </c:pt>
                <c:pt idx="2701">
                  <c:v>5610</c:v>
                </c:pt>
                <c:pt idx="2702">
                  <c:v>5255</c:v>
                </c:pt>
                <c:pt idx="2703">
                  <c:v>677</c:v>
                </c:pt>
                <c:pt idx="2704">
                  <c:v>21312</c:v>
                </c:pt>
                <c:pt idx="2705">
                  <c:v>15974</c:v>
                </c:pt>
                <c:pt idx="2706">
                  <c:v>5672</c:v>
                </c:pt>
                <c:pt idx="2707">
                  <c:v>5263</c:v>
                </c:pt>
                <c:pt idx="2708">
                  <c:v>103798</c:v>
                </c:pt>
                <c:pt idx="2709">
                  <c:v>3173</c:v>
                </c:pt>
                <c:pt idx="2710">
                  <c:v>841</c:v>
                </c:pt>
                <c:pt idx="2711">
                  <c:v>31768</c:v>
                </c:pt>
                <c:pt idx="2712">
                  <c:v>9953</c:v>
                </c:pt>
                <c:pt idx="2713">
                  <c:v>9979</c:v>
                </c:pt>
                <c:pt idx="2714">
                  <c:v>40761</c:v>
                </c:pt>
                <c:pt idx="2715">
                  <c:v>2764</c:v>
                </c:pt>
                <c:pt idx="2716">
                  <c:v>4409</c:v>
                </c:pt>
                <c:pt idx="2717">
                  <c:v>20742</c:v>
                </c:pt>
                <c:pt idx="2718">
                  <c:v>28890</c:v>
                </c:pt>
                <c:pt idx="2719">
                  <c:v>1874</c:v>
                </c:pt>
                <c:pt idx="2720">
                  <c:v>4211</c:v>
                </c:pt>
                <c:pt idx="2721">
                  <c:v>48369</c:v>
                </c:pt>
                <c:pt idx="2722">
                  <c:v>1140</c:v>
                </c:pt>
                <c:pt idx="2723">
                  <c:v>1639</c:v>
                </c:pt>
                <c:pt idx="2724">
                  <c:v>5476</c:v>
                </c:pt>
                <c:pt idx="2725">
                  <c:v>3377</c:v>
                </c:pt>
                <c:pt idx="2726">
                  <c:v>3444</c:v>
                </c:pt>
                <c:pt idx="2727">
                  <c:v>507</c:v>
                </c:pt>
                <c:pt idx="2728">
                  <c:v>6771</c:v>
                </c:pt>
                <c:pt idx="2729">
                  <c:v>25440</c:v>
                </c:pt>
                <c:pt idx="2730">
                  <c:v>4031</c:v>
                </c:pt>
                <c:pt idx="2731">
                  <c:v>18289</c:v>
                </c:pt>
                <c:pt idx="2732">
                  <c:v>4614</c:v>
                </c:pt>
                <c:pt idx="2733">
                  <c:v>3741</c:v>
                </c:pt>
                <c:pt idx="2734">
                  <c:v>8082</c:v>
                </c:pt>
                <c:pt idx="2735">
                  <c:v>21238</c:v>
                </c:pt>
                <c:pt idx="2736">
                  <c:v>2423</c:v>
                </c:pt>
                <c:pt idx="2737">
                  <c:v>1324</c:v>
                </c:pt>
                <c:pt idx="2738">
                  <c:v>5557</c:v>
                </c:pt>
                <c:pt idx="2739">
                  <c:v>1521</c:v>
                </c:pt>
                <c:pt idx="2740">
                  <c:v>9246</c:v>
                </c:pt>
                <c:pt idx="2741">
                  <c:v>1066</c:v>
                </c:pt>
                <c:pt idx="2742">
                  <c:v>73362</c:v>
                </c:pt>
                <c:pt idx="2743">
                  <c:v>3532</c:v>
                </c:pt>
                <c:pt idx="2744">
                  <c:v>9751</c:v>
                </c:pt>
                <c:pt idx="2745">
                  <c:v>3506</c:v>
                </c:pt>
                <c:pt idx="2746">
                  <c:v>615</c:v>
                </c:pt>
                <c:pt idx="2747">
                  <c:v>749</c:v>
                </c:pt>
                <c:pt idx="2748">
                  <c:v>1453</c:v>
                </c:pt>
                <c:pt idx="2749">
                  <c:v>2113</c:v>
                </c:pt>
                <c:pt idx="2750">
                  <c:v>556748</c:v>
                </c:pt>
                <c:pt idx="2751">
                  <c:v>47845</c:v>
                </c:pt>
                <c:pt idx="2752">
                  <c:v>465</c:v>
                </c:pt>
                <c:pt idx="2753">
                  <c:v>3960</c:v>
                </c:pt>
                <c:pt idx="2754">
                  <c:v>858</c:v>
                </c:pt>
                <c:pt idx="2755">
                  <c:v>8882</c:v>
                </c:pt>
                <c:pt idx="2756">
                  <c:v>37192</c:v>
                </c:pt>
                <c:pt idx="2757">
                  <c:v>345120</c:v>
                </c:pt>
                <c:pt idx="2758">
                  <c:v>6189</c:v>
                </c:pt>
                <c:pt idx="2759">
                  <c:v>7702</c:v>
                </c:pt>
                <c:pt idx="2760">
                  <c:v>14457</c:v>
                </c:pt>
                <c:pt idx="2761">
                  <c:v>1194</c:v>
                </c:pt>
                <c:pt idx="2762">
                  <c:v>8446</c:v>
                </c:pt>
                <c:pt idx="2763">
                  <c:v>11725</c:v>
                </c:pt>
                <c:pt idx="2764">
                  <c:v>19798</c:v>
                </c:pt>
                <c:pt idx="2765">
                  <c:v>29428</c:v>
                </c:pt>
                <c:pt idx="2766">
                  <c:v>17687</c:v>
                </c:pt>
                <c:pt idx="2767">
                  <c:v>13824</c:v>
                </c:pt>
                <c:pt idx="2768">
                  <c:v>3757</c:v>
                </c:pt>
                <c:pt idx="2769">
                  <c:v>12986</c:v>
                </c:pt>
                <c:pt idx="2770">
                  <c:v>41407</c:v>
                </c:pt>
                <c:pt idx="2771">
                  <c:v>13990</c:v>
                </c:pt>
                <c:pt idx="2772">
                  <c:v>2380</c:v>
                </c:pt>
                <c:pt idx="2773">
                  <c:v>45291</c:v>
                </c:pt>
                <c:pt idx="2774">
                  <c:v>4969</c:v>
                </c:pt>
                <c:pt idx="2775">
                  <c:v>4943</c:v>
                </c:pt>
                <c:pt idx="2776">
                  <c:v>126401</c:v>
                </c:pt>
                <c:pt idx="2777">
                  <c:v>14809</c:v>
                </c:pt>
                <c:pt idx="2778">
                  <c:v>1995</c:v>
                </c:pt>
                <c:pt idx="2779">
                  <c:v>19960</c:v>
                </c:pt>
                <c:pt idx="2780">
                  <c:v>16865</c:v>
                </c:pt>
                <c:pt idx="2781">
                  <c:v>2604</c:v>
                </c:pt>
                <c:pt idx="2782">
                  <c:v>7385</c:v>
                </c:pt>
                <c:pt idx="2783">
                  <c:v>2890</c:v>
                </c:pt>
                <c:pt idx="2784">
                  <c:v>3109</c:v>
                </c:pt>
                <c:pt idx="2785">
                  <c:v>2516</c:v>
                </c:pt>
                <c:pt idx="2786">
                  <c:v>17995</c:v>
                </c:pt>
                <c:pt idx="2787">
                  <c:v>38861</c:v>
                </c:pt>
                <c:pt idx="2788">
                  <c:v>8365</c:v>
                </c:pt>
                <c:pt idx="2789">
                  <c:v>488</c:v>
                </c:pt>
                <c:pt idx="2790">
                  <c:v>107080</c:v>
                </c:pt>
                <c:pt idx="2791">
                  <c:v>5480</c:v>
                </c:pt>
                <c:pt idx="2792">
                  <c:v>4612</c:v>
                </c:pt>
                <c:pt idx="2793">
                  <c:v>2112</c:v>
                </c:pt>
                <c:pt idx="2794">
                  <c:v>3988</c:v>
                </c:pt>
                <c:pt idx="2795">
                  <c:v>15082</c:v>
                </c:pt>
                <c:pt idx="2796">
                  <c:v>3286</c:v>
                </c:pt>
                <c:pt idx="2797">
                  <c:v>2990</c:v>
                </c:pt>
                <c:pt idx="2798">
                  <c:v>4710</c:v>
                </c:pt>
                <c:pt idx="2799">
                  <c:v>3773</c:v>
                </c:pt>
                <c:pt idx="2800">
                  <c:v>769</c:v>
                </c:pt>
                <c:pt idx="2801">
                  <c:v>1031</c:v>
                </c:pt>
                <c:pt idx="2802">
                  <c:v>351677</c:v>
                </c:pt>
                <c:pt idx="2803">
                  <c:v>4877</c:v>
                </c:pt>
                <c:pt idx="2804">
                  <c:v>8193</c:v>
                </c:pt>
                <c:pt idx="2805">
                  <c:v>7517</c:v>
                </c:pt>
                <c:pt idx="2806">
                  <c:v>14913</c:v>
                </c:pt>
                <c:pt idx="2807">
                  <c:v>16311</c:v>
                </c:pt>
                <c:pt idx="2808">
                  <c:v>9784</c:v>
                </c:pt>
                <c:pt idx="2809">
                  <c:v>145626</c:v>
                </c:pt>
                <c:pt idx="2810">
                  <c:v>7357</c:v>
                </c:pt>
                <c:pt idx="2811">
                  <c:v>43146</c:v>
                </c:pt>
                <c:pt idx="2812">
                  <c:v>1341</c:v>
                </c:pt>
                <c:pt idx="2813">
                  <c:v>71061</c:v>
                </c:pt>
                <c:pt idx="2814">
                  <c:v>18224</c:v>
                </c:pt>
                <c:pt idx="2815">
                  <c:v>18685</c:v>
                </c:pt>
                <c:pt idx="2816">
                  <c:v>13871</c:v>
                </c:pt>
                <c:pt idx="2817">
                  <c:v>75791</c:v>
                </c:pt>
                <c:pt idx="2818">
                  <c:v>2867</c:v>
                </c:pt>
                <c:pt idx="2819">
                  <c:v>19534</c:v>
                </c:pt>
                <c:pt idx="2820">
                  <c:v>4000</c:v>
                </c:pt>
                <c:pt idx="2821">
                  <c:v>11896</c:v>
                </c:pt>
                <c:pt idx="2822">
                  <c:v>14580</c:v>
                </c:pt>
                <c:pt idx="2823">
                  <c:v>11996</c:v>
                </c:pt>
                <c:pt idx="2824">
                  <c:v>30344</c:v>
                </c:pt>
                <c:pt idx="2825">
                  <c:v>30638</c:v>
                </c:pt>
                <c:pt idx="2826">
                  <c:v>22769</c:v>
                </c:pt>
                <c:pt idx="2827">
                  <c:v>30052</c:v>
                </c:pt>
                <c:pt idx="2828">
                  <c:v>13244</c:v>
                </c:pt>
                <c:pt idx="2829">
                  <c:v>43277</c:v>
                </c:pt>
                <c:pt idx="2830">
                  <c:v>7165</c:v>
                </c:pt>
                <c:pt idx="2831">
                  <c:v>5361</c:v>
                </c:pt>
                <c:pt idx="2832">
                  <c:v>12624</c:v>
                </c:pt>
                <c:pt idx="2833">
                  <c:v>6557</c:v>
                </c:pt>
                <c:pt idx="2834">
                  <c:v>93622</c:v>
                </c:pt>
                <c:pt idx="2835">
                  <c:v>29119</c:v>
                </c:pt>
                <c:pt idx="2836">
                  <c:v>2260</c:v>
                </c:pt>
                <c:pt idx="2837">
                  <c:v>31027</c:v>
                </c:pt>
                <c:pt idx="2838">
                  <c:v>2808</c:v>
                </c:pt>
                <c:pt idx="2839">
                  <c:v>15666</c:v>
                </c:pt>
                <c:pt idx="2840">
                  <c:v>6914</c:v>
                </c:pt>
                <c:pt idx="2841">
                  <c:v>9782</c:v>
                </c:pt>
                <c:pt idx="2842">
                  <c:v>5974</c:v>
                </c:pt>
                <c:pt idx="2843">
                  <c:v>22753</c:v>
                </c:pt>
                <c:pt idx="2844">
                  <c:v>9877</c:v>
                </c:pt>
                <c:pt idx="2845">
                  <c:v>12061</c:v>
                </c:pt>
                <c:pt idx="2846">
                  <c:v>3409</c:v>
                </c:pt>
                <c:pt idx="2847">
                  <c:v>5389</c:v>
                </c:pt>
                <c:pt idx="2848">
                  <c:v>133091</c:v>
                </c:pt>
                <c:pt idx="2849">
                  <c:v>6440</c:v>
                </c:pt>
                <c:pt idx="2850">
                  <c:v>2607</c:v>
                </c:pt>
                <c:pt idx="2851">
                  <c:v>15502</c:v>
                </c:pt>
                <c:pt idx="2852">
                  <c:v>4098</c:v>
                </c:pt>
                <c:pt idx="2853">
                  <c:v>7352</c:v>
                </c:pt>
                <c:pt idx="2854">
                  <c:v>10762</c:v>
                </c:pt>
                <c:pt idx="2855">
                  <c:v>4311</c:v>
                </c:pt>
                <c:pt idx="2856">
                  <c:v>457651</c:v>
                </c:pt>
                <c:pt idx="2857">
                  <c:v>29723</c:v>
                </c:pt>
                <c:pt idx="2858">
                  <c:v>6650</c:v>
                </c:pt>
                <c:pt idx="2859">
                  <c:v>10873</c:v>
                </c:pt>
                <c:pt idx="2860">
                  <c:v>22050</c:v>
                </c:pt>
                <c:pt idx="2861">
                  <c:v>28239</c:v>
                </c:pt>
                <c:pt idx="2862">
                  <c:v>7367</c:v>
                </c:pt>
                <c:pt idx="2863">
                  <c:v>16189</c:v>
                </c:pt>
                <c:pt idx="2864">
                  <c:v>10251</c:v>
                </c:pt>
                <c:pt idx="2865">
                  <c:v>7085</c:v>
                </c:pt>
                <c:pt idx="2866">
                  <c:v>6810</c:v>
                </c:pt>
                <c:pt idx="2867">
                  <c:v>4246</c:v>
                </c:pt>
                <c:pt idx="2868">
                  <c:v>14583</c:v>
                </c:pt>
                <c:pt idx="2869">
                  <c:v>49345</c:v>
                </c:pt>
                <c:pt idx="2870">
                  <c:v>132673</c:v>
                </c:pt>
                <c:pt idx="2871">
                  <c:v>23209</c:v>
                </c:pt>
                <c:pt idx="2872">
                  <c:v>1504</c:v>
                </c:pt>
                <c:pt idx="2873">
                  <c:v>15800</c:v>
                </c:pt>
                <c:pt idx="2874">
                  <c:v>30883</c:v>
                </c:pt>
                <c:pt idx="2875">
                  <c:v>3243</c:v>
                </c:pt>
                <c:pt idx="2876">
                  <c:v>7863</c:v>
                </c:pt>
                <c:pt idx="2877">
                  <c:v>6833</c:v>
                </c:pt>
                <c:pt idx="2878">
                  <c:v>6201</c:v>
                </c:pt>
                <c:pt idx="2879">
                  <c:v>9669</c:v>
                </c:pt>
                <c:pt idx="2880">
                  <c:v>107653</c:v>
                </c:pt>
                <c:pt idx="2881">
                  <c:v>11927</c:v>
                </c:pt>
                <c:pt idx="2882">
                  <c:v>5220</c:v>
                </c:pt>
                <c:pt idx="2883">
                  <c:v>5732</c:v>
                </c:pt>
                <c:pt idx="2884">
                  <c:v>5086</c:v>
                </c:pt>
                <c:pt idx="2885">
                  <c:v>12612</c:v>
                </c:pt>
                <c:pt idx="2886">
                  <c:v>5250</c:v>
                </c:pt>
                <c:pt idx="2887">
                  <c:v>31198</c:v>
                </c:pt>
                <c:pt idx="2888">
                  <c:v>7082</c:v>
                </c:pt>
                <c:pt idx="2889">
                  <c:v>7857</c:v>
                </c:pt>
                <c:pt idx="2890">
                  <c:v>5444</c:v>
                </c:pt>
                <c:pt idx="2891">
                  <c:v>6380</c:v>
                </c:pt>
                <c:pt idx="2892">
                  <c:v>5938</c:v>
                </c:pt>
                <c:pt idx="2893">
                  <c:v>12764</c:v>
                </c:pt>
                <c:pt idx="2894">
                  <c:v>9545</c:v>
                </c:pt>
                <c:pt idx="2895">
                  <c:v>8079</c:v>
                </c:pt>
                <c:pt idx="2896">
                  <c:v>26947</c:v>
                </c:pt>
                <c:pt idx="2897">
                  <c:v>12067</c:v>
                </c:pt>
                <c:pt idx="2898">
                  <c:v>7203</c:v>
                </c:pt>
                <c:pt idx="2899">
                  <c:v>13197</c:v>
                </c:pt>
                <c:pt idx="2900">
                  <c:v>131047</c:v>
                </c:pt>
                <c:pt idx="2901">
                  <c:v>14079</c:v>
                </c:pt>
                <c:pt idx="2902">
                  <c:v>4009</c:v>
                </c:pt>
                <c:pt idx="2903">
                  <c:v>3325</c:v>
                </c:pt>
                <c:pt idx="2904">
                  <c:v>46678</c:v>
                </c:pt>
                <c:pt idx="2905">
                  <c:v>9039</c:v>
                </c:pt>
                <c:pt idx="2906">
                  <c:v>29010</c:v>
                </c:pt>
                <c:pt idx="2907">
                  <c:v>11244</c:v>
                </c:pt>
                <c:pt idx="2908">
                  <c:v>9803</c:v>
                </c:pt>
                <c:pt idx="2909">
                  <c:v>17006</c:v>
                </c:pt>
                <c:pt idx="2910">
                  <c:v>12049</c:v>
                </c:pt>
                <c:pt idx="2911">
                  <c:v>7449</c:v>
                </c:pt>
                <c:pt idx="2912">
                  <c:v>45150</c:v>
                </c:pt>
                <c:pt idx="2913">
                  <c:v>45708</c:v>
                </c:pt>
                <c:pt idx="2914">
                  <c:v>3497</c:v>
                </c:pt>
                <c:pt idx="2915">
                  <c:v>4310</c:v>
                </c:pt>
                <c:pt idx="2916">
                  <c:v>17223</c:v>
                </c:pt>
                <c:pt idx="2917">
                  <c:v>13841</c:v>
                </c:pt>
                <c:pt idx="2918">
                  <c:v>22088</c:v>
                </c:pt>
                <c:pt idx="2919">
                  <c:v>6803</c:v>
                </c:pt>
                <c:pt idx="2920">
                  <c:v>14132</c:v>
                </c:pt>
                <c:pt idx="2921">
                  <c:v>11492</c:v>
                </c:pt>
                <c:pt idx="2922">
                  <c:v>29672</c:v>
                </c:pt>
                <c:pt idx="2923">
                  <c:v>60960</c:v>
                </c:pt>
                <c:pt idx="2924">
                  <c:v>6675</c:v>
                </c:pt>
                <c:pt idx="2925">
                  <c:v>2353</c:v>
                </c:pt>
                <c:pt idx="2926">
                  <c:v>15260</c:v>
                </c:pt>
                <c:pt idx="2927">
                  <c:v>91027</c:v>
                </c:pt>
                <c:pt idx="2928">
                  <c:v>8190</c:v>
                </c:pt>
                <c:pt idx="2929">
                  <c:v>2283</c:v>
                </c:pt>
                <c:pt idx="2930">
                  <c:v>18835</c:v>
                </c:pt>
                <c:pt idx="2931">
                  <c:v>2217</c:v>
                </c:pt>
                <c:pt idx="2932">
                  <c:v>10440</c:v>
                </c:pt>
                <c:pt idx="2933">
                  <c:v>6018</c:v>
                </c:pt>
                <c:pt idx="2934">
                  <c:v>3523</c:v>
                </c:pt>
                <c:pt idx="2935">
                  <c:v>7475</c:v>
                </c:pt>
                <c:pt idx="2936">
                  <c:v>2323</c:v>
                </c:pt>
                <c:pt idx="2937">
                  <c:v>55415</c:v>
                </c:pt>
                <c:pt idx="2938">
                  <c:v>10891</c:v>
                </c:pt>
                <c:pt idx="2939">
                  <c:v>7824</c:v>
                </c:pt>
                <c:pt idx="2940">
                  <c:v>2322</c:v>
                </c:pt>
                <c:pt idx="2941">
                  <c:v>26127</c:v>
                </c:pt>
                <c:pt idx="2942">
                  <c:v>12819</c:v>
                </c:pt>
                <c:pt idx="2943">
                  <c:v>3305</c:v>
                </c:pt>
                <c:pt idx="2944">
                  <c:v>5574</c:v>
                </c:pt>
                <c:pt idx="2945">
                  <c:v>67527</c:v>
                </c:pt>
                <c:pt idx="2946">
                  <c:v>69919</c:v>
                </c:pt>
                <c:pt idx="2947">
                  <c:v>1493</c:v>
                </c:pt>
                <c:pt idx="2948">
                  <c:v>11920</c:v>
                </c:pt>
                <c:pt idx="2949">
                  <c:v>6428</c:v>
                </c:pt>
                <c:pt idx="2950">
                  <c:v>39324</c:v>
                </c:pt>
                <c:pt idx="2951">
                  <c:v>4808</c:v>
                </c:pt>
                <c:pt idx="2952">
                  <c:v>73804</c:v>
                </c:pt>
                <c:pt idx="2953">
                  <c:v>35523</c:v>
                </c:pt>
                <c:pt idx="2954">
                  <c:v>11369</c:v>
                </c:pt>
                <c:pt idx="2955">
                  <c:v>9561</c:v>
                </c:pt>
                <c:pt idx="2956">
                  <c:v>31996</c:v>
                </c:pt>
                <c:pt idx="2957">
                  <c:v>174418</c:v>
                </c:pt>
                <c:pt idx="2958">
                  <c:v>7884</c:v>
                </c:pt>
                <c:pt idx="2959">
                  <c:v>4280</c:v>
                </c:pt>
                <c:pt idx="2960">
                  <c:v>9250</c:v>
                </c:pt>
                <c:pt idx="2961">
                  <c:v>5066</c:v>
                </c:pt>
                <c:pt idx="2962">
                  <c:v>8639</c:v>
                </c:pt>
                <c:pt idx="2963">
                  <c:v>65899</c:v>
                </c:pt>
                <c:pt idx="2964">
                  <c:v>28953</c:v>
                </c:pt>
                <c:pt idx="2965">
                  <c:v>35920</c:v>
                </c:pt>
                <c:pt idx="2966">
                  <c:v>168184</c:v>
                </c:pt>
                <c:pt idx="2967">
                  <c:v>2075</c:v>
                </c:pt>
                <c:pt idx="2968">
                  <c:v>41806</c:v>
                </c:pt>
                <c:pt idx="2969">
                  <c:v>13206</c:v>
                </c:pt>
                <c:pt idx="2970">
                  <c:v>3220</c:v>
                </c:pt>
                <c:pt idx="2971">
                  <c:v>15945</c:v>
                </c:pt>
                <c:pt idx="2972">
                  <c:v>1300</c:v>
                </c:pt>
                <c:pt idx="2973">
                  <c:v>25578</c:v>
                </c:pt>
                <c:pt idx="2974">
                  <c:v>27454</c:v>
                </c:pt>
                <c:pt idx="2975">
                  <c:v>37970</c:v>
                </c:pt>
                <c:pt idx="2976">
                  <c:v>18260</c:v>
                </c:pt>
                <c:pt idx="2977">
                  <c:v>881421</c:v>
                </c:pt>
                <c:pt idx="2978">
                  <c:v>116404</c:v>
                </c:pt>
                <c:pt idx="2979">
                  <c:v>15783</c:v>
                </c:pt>
                <c:pt idx="2980">
                  <c:v>9052</c:v>
                </c:pt>
                <c:pt idx="2981">
                  <c:v>31768</c:v>
                </c:pt>
                <c:pt idx="2982">
                  <c:v>5721</c:v>
                </c:pt>
                <c:pt idx="2983">
                  <c:v>24881</c:v>
                </c:pt>
                <c:pt idx="2984">
                  <c:v>15945</c:v>
                </c:pt>
                <c:pt idx="2985">
                  <c:v>10204</c:v>
                </c:pt>
                <c:pt idx="2986">
                  <c:v>6003</c:v>
                </c:pt>
                <c:pt idx="2987">
                  <c:v>309014</c:v>
                </c:pt>
                <c:pt idx="2988">
                  <c:v>9879</c:v>
                </c:pt>
                <c:pt idx="2989">
                  <c:v>51270</c:v>
                </c:pt>
                <c:pt idx="2990">
                  <c:v>5069</c:v>
                </c:pt>
                <c:pt idx="2991">
                  <c:v>290785</c:v>
                </c:pt>
                <c:pt idx="2992">
                  <c:v>199096</c:v>
                </c:pt>
                <c:pt idx="2993">
                  <c:v>19837</c:v>
                </c:pt>
                <c:pt idx="2994">
                  <c:v>110642</c:v>
                </c:pt>
                <c:pt idx="2995">
                  <c:v>2192</c:v>
                </c:pt>
                <c:pt idx="2996">
                  <c:v>22580</c:v>
                </c:pt>
                <c:pt idx="2997">
                  <c:v>88564</c:v>
                </c:pt>
                <c:pt idx="2998">
                  <c:v>17684</c:v>
                </c:pt>
                <c:pt idx="2999">
                  <c:v>71826</c:v>
                </c:pt>
                <c:pt idx="3000">
                  <c:v>6614</c:v>
                </c:pt>
                <c:pt idx="3001">
                  <c:v>33537</c:v>
                </c:pt>
                <c:pt idx="3002">
                  <c:v>10140</c:v>
                </c:pt>
                <c:pt idx="3003">
                  <c:v>6021</c:v>
                </c:pt>
                <c:pt idx="3004">
                  <c:v>10682</c:v>
                </c:pt>
                <c:pt idx="3005">
                  <c:v>37618</c:v>
                </c:pt>
                <c:pt idx="3006">
                  <c:v>2626</c:v>
                </c:pt>
                <c:pt idx="3007">
                  <c:v>4033</c:v>
                </c:pt>
                <c:pt idx="3008">
                  <c:v>3162</c:v>
                </c:pt>
                <c:pt idx="3009">
                  <c:v>16852</c:v>
                </c:pt>
                <c:pt idx="3010">
                  <c:v>2824</c:v>
                </c:pt>
                <c:pt idx="3011">
                  <c:v>5026</c:v>
                </c:pt>
                <c:pt idx="3012">
                  <c:v>14442</c:v>
                </c:pt>
                <c:pt idx="3013">
                  <c:v>7944</c:v>
                </c:pt>
                <c:pt idx="3014">
                  <c:v>14204</c:v>
                </c:pt>
                <c:pt idx="3015">
                  <c:v>5252</c:v>
                </c:pt>
                <c:pt idx="3016">
                  <c:v>30349</c:v>
                </c:pt>
                <c:pt idx="3017">
                  <c:v>13070</c:v>
                </c:pt>
                <c:pt idx="3018">
                  <c:v>19840</c:v>
                </c:pt>
                <c:pt idx="3019">
                  <c:v>87440</c:v>
                </c:pt>
                <c:pt idx="3020">
                  <c:v>6920</c:v>
                </c:pt>
                <c:pt idx="3021">
                  <c:v>8150</c:v>
                </c:pt>
                <c:pt idx="3022">
                  <c:v>14924</c:v>
                </c:pt>
                <c:pt idx="3023">
                  <c:v>7263</c:v>
                </c:pt>
                <c:pt idx="3024">
                  <c:v>24921</c:v>
                </c:pt>
                <c:pt idx="3025">
                  <c:v>14951</c:v>
                </c:pt>
                <c:pt idx="3026">
                  <c:v>11895</c:v>
                </c:pt>
                <c:pt idx="3027">
                  <c:v>22235</c:v>
                </c:pt>
                <c:pt idx="3028">
                  <c:v>11372</c:v>
                </c:pt>
                <c:pt idx="3029">
                  <c:v>10595</c:v>
                </c:pt>
                <c:pt idx="3030">
                  <c:v>33983</c:v>
                </c:pt>
                <c:pt idx="3031">
                  <c:v>5901</c:v>
                </c:pt>
                <c:pt idx="3032">
                  <c:v>6783</c:v>
                </c:pt>
                <c:pt idx="3033">
                  <c:v>10273</c:v>
                </c:pt>
                <c:pt idx="3034">
                  <c:v>20237</c:v>
                </c:pt>
                <c:pt idx="3035">
                  <c:v>3527</c:v>
                </c:pt>
                <c:pt idx="3036">
                  <c:v>3410</c:v>
                </c:pt>
                <c:pt idx="3037">
                  <c:v>3868</c:v>
                </c:pt>
                <c:pt idx="3038">
                  <c:v>11818</c:v>
                </c:pt>
                <c:pt idx="3039">
                  <c:v>25017</c:v>
                </c:pt>
                <c:pt idx="3040">
                  <c:v>30334</c:v>
                </c:pt>
                <c:pt idx="3041">
                  <c:v>11404</c:v>
                </c:pt>
                <c:pt idx="3042">
                  <c:v>4156</c:v>
                </c:pt>
                <c:pt idx="3043">
                  <c:v>6052</c:v>
                </c:pt>
                <c:pt idx="3044">
                  <c:v>5482</c:v>
                </c:pt>
                <c:pt idx="3045">
                  <c:v>6510</c:v>
                </c:pt>
                <c:pt idx="3046">
                  <c:v>3579</c:v>
                </c:pt>
                <c:pt idx="3047">
                  <c:v>4199</c:v>
                </c:pt>
                <c:pt idx="3048">
                  <c:v>9225</c:v>
                </c:pt>
                <c:pt idx="3049">
                  <c:v>18481</c:v>
                </c:pt>
                <c:pt idx="3050">
                  <c:v>3689</c:v>
                </c:pt>
                <c:pt idx="3051">
                  <c:v>6986</c:v>
                </c:pt>
                <c:pt idx="3052">
                  <c:v>2623</c:v>
                </c:pt>
                <c:pt idx="3053">
                  <c:v>38973</c:v>
                </c:pt>
                <c:pt idx="3054">
                  <c:v>8679</c:v>
                </c:pt>
                <c:pt idx="3055">
                  <c:v>10337</c:v>
                </c:pt>
                <c:pt idx="3056">
                  <c:v>9118</c:v>
                </c:pt>
                <c:pt idx="3057">
                  <c:v>23726</c:v>
                </c:pt>
                <c:pt idx="3058">
                  <c:v>9599</c:v>
                </c:pt>
                <c:pt idx="3059">
                  <c:v>122108</c:v>
                </c:pt>
                <c:pt idx="3060">
                  <c:v>7500</c:v>
                </c:pt>
                <c:pt idx="3061">
                  <c:v>9242</c:v>
                </c:pt>
                <c:pt idx="3062">
                  <c:v>25011</c:v>
                </c:pt>
                <c:pt idx="3063">
                  <c:v>30201</c:v>
                </c:pt>
                <c:pt idx="3064">
                  <c:v>14932</c:v>
                </c:pt>
                <c:pt idx="3065">
                  <c:v>29256</c:v>
                </c:pt>
                <c:pt idx="3066">
                  <c:v>8336</c:v>
                </c:pt>
                <c:pt idx="3067">
                  <c:v>271421</c:v>
                </c:pt>
                <c:pt idx="3068">
                  <c:v>43891</c:v>
                </c:pt>
                <c:pt idx="3069">
                  <c:v>17277</c:v>
                </c:pt>
                <c:pt idx="3070">
                  <c:v>24985</c:v>
                </c:pt>
                <c:pt idx="3071">
                  <c:v>22918</c:v>
                </c:pt>
                <c:pt idx="3072">
                  <c:v>54721</c:v>
                </c:pt>
                <c:pt idx="3073">
                  <c:v>2696</c:v>
                </c:pt>
                <c:pt idx="3074">
                  <c:v>52507</c:v>
                </c:pt>
                <c:pt idx="3075">
                  <c:v>5117</c:v>
                </c:pt>
                <c:pt idx="3076">
                  <c:v>25072</c:v>
                </c:pt>
                <c:pt idx="3077">
                  <c:v>18072</c:v>
                </c:pt>
                <c:pt idx="3078">
                  <c:v>10077</c:v>
                </c:pt>
                <c:pt idx="3079">
                  <c:v>12470</c:v>
                </c:pt>
                <c:pt idx="3080">
                  <c:v>3840</c:v>
                </c:pt>
                <c:pt idx="3081">
                  <c:v>9636</c:v>
                </c:pt>
                <c:pt idx="3082">
                  <c:v>41701</c:v>
                </c:pt>
                <c:pt idx="3083">
                  <c:v>12207</c:v>
                </c:pt>
                <c:pt idx="3084">
                  <c:v>75694</c:v>
                </c:pt>
                <c:pt idx="3085">
                  <c:v>11145</c:v>
                </c:pt>
                <c:pt idx="3086">
                  <c:v>61459</c:v>
                </c:pt>
                <c:pt idx="3087">
                  <c:v>8331</c:v>
                </c:pt>
                <c:pt idx="3088">
                  <c:v>10986</c:v>
                </c:pt>
                <c:pt idx="3089">
                  <c:v>15508</c:v>
                </c:pt>
                <c:pt idx="3090">
                  <c:v>43679</c:v>
                </c:pt>
                <c:pt idx="3091">
                  <c:v>67293</c:v>
                </c:pt>
                <c:pt idx="3092">
                  <c:v>22056</c:v>
                </c:pt>
                <c:pt idx="3093">
                  <c:v>8389</c:v>
                </c:pt>
                <c:pt idx="3094">
                  <c:v>1700</c:v>
                </c:pt>
                <c:pt idx="3095">
                  <c:v>477940</c:v>
                </c:pt>
                <c:pt idx="3096">
                  <c:v>19348</c:v>
                </c:pt>
                <c:pt idx="3097">
                  <c:v>19577</c:v>
                </c:pt>
                <c:pt idx="3098">
                  <c:v>21815</c:v>
                </c:pt>
                <c:pt idx="3099">
                  <c:v>89072</c:v>
                </c:pt>
                <c:pt idx="3100">
                  <c:v>52618</c:v>
                </c:pt>
                <c:pt idx="3101">
                  <c:v>4034</c:v>
                </c:pt>
                <c:pt idx="3102">
                  <c:v>21613</c:v>
                </c:pt>
                <c:pt idx="3103">
                  <c:v>23268</c:v>
                </c:pt>
                <c:pt idx="3104">
                  <c:v>38407</c:v>
                </c:pt>
                <c:pt idx="3105">
                  <c:v>8661</c:v>
                </c:pt>
                <c:pt idx="3106">
                  <c:v>100685</c:v>
                </c:pt>
                <c:pt idx="3107">
                  <c:v>9337</c:v>
                </c:pt>
                <c:pt idx="3108">
                  <c:v>79749</c:v>
                </c:pt>
                <c:pt idx="3109">
                  <c:v>7805</c:v>
                </c:pt>
                <c:pt idx="3110">
                  <c:v>41463</c:v>
                </c:pt>
                <c:pt idx="3111">
                  <c:v>30123</c:v>
                </c:pt>
                <c:pt idx="3112">
                  <c:v>9362</c:v>
                </c:pt>
                <c:pt idx="3113">
                  <c:v>20807</c:v>
                </c:pt>
                <c:pt idx="3114">
                  <c:v>62066</c:v>
                </c:pt>
                <c:pt idx="3115">
                  <c:v>9411</c:v>
                </c:pt>
                <c:pt idx="3116">
                  <c:v>13953</c:v>
                </c:pt>
                <c:pt idx="3117">
                  <c:v>14698</c:v>
                </c:pt>
                <c:pt idx="3118">
                  <c:v>13868</c:v>
                </c:pt>
                <c:pt idx="3119">
                  <c:v>47931</c:v>
                </c:pt>
                <c:pt idx="3120">
                  <c:v>9467</c:v>
                </c:pt>
                <c:pt idx="3121">
                  <c:v>71875</c:v>
                </c:pt>
                <c:pt idx="3122">
                  <c:v>228552</c:v>
                </c:pt>
                <c:pt idx="3123">
                  <c:v>26733</c:v>
                </c:pt>
                <c:pt idx="3124">
                  <c:v>12145</c:v>
                </c:pt>
                <c:pt idx="3125">
                  <c:v>87485</c:v>
                </c:pt>
                <c:pt idx="3126">
                  <c:v>39542</c:v>
                </c:pt>
                <c:pt idx="3127">
                  <c:v>16123</c:v>
                </c:pt>
                <c:pt idx="3128">
                  <c:v>5192</c:v>
                </c:pt>
                <c:pt idx="3129">
                  <c:v>14879</c:v>
                </c:pt>
                <c:pt idx="3130">
                  <c:v>6916</c:v>
                </c:pt>
                <c:pt idx="3131">
                  <c:v>5631</c:v>
                </c:pt>
                <c:pt idx="3132">
                  <c:v>3337</c:v>
                </c:pt>
                <c:pt idx="3133">
                  <c:v>16767</c:v>
                </c:pt>
                <c:pt idx="3134">
                  <c:v>5680</c:v>
                </c:pt>
                <c:pt idx="3135">
                  <c:v>2435</c:v>
                </c:pt>
                <c:pt idx="3136">
                  <c:v>3907</c:v>
                </c:pt>
                <c:pt idx="3137">
                  <c:v>39122</c:v>
                </c:pt>
                <c:pt idx="3138">
                  <c:v>7787</c:v>
                </c:pt>
                <c:pt idx="3139">
                  <c:v>31375</c:v>
                </c:pt>
                <c:pt idx="3140">
                  <c:v>1294</c:v>
                </c:pt>
                <c:pt idx="3141">
                  <c:v>13924</c:v>
                </c:pt>
                <c:pt idx="3142">
                  <c:v>4477</c:v>
                </c:pt>
                <c:pt idx="3143">
                  <c:v>13755</c:v>
                </c:pt>
                <c:pt idx="3144">
                  <c:v>3577</c:v>
                </c:pt>
                <c:pt idx="3145">
                  <c:v>15861</c:v>
                </c:pt>
                <c:pt idx="3146">
                  <c:v>11096</c:v>
                </c:pt>
                <c:pt idx="3147">
                  <c:v>7896</c:v>
                </c:pt>
                <c:pt idx="3148">
                  <c:v>4055</c:v>
                </c:pt>
                <c:pt idx="3149">
                  <c:v>3319</c:v>
                </c:pt>
              </c:numCache>
            </c:numRef>
          </c:xVal>
          <c:yVal>
            <c:numRef>
              <c:f>Sheet1!$D$2:$D$3151</c:f>
              <c:numCache>
                <c:formatCode>General</c:formatCode>
                <c:ptCount val="3150"/>
                <c:pt idx="0">
                  <c:v>2.087230405212892E-2</c:v>
                </c:pt>
                <c:pt idx="1">
                  <c:v>1.2860960411186669E-2</c:v>
                </c:pt>
                <c:pt idx="2">
                  <c:v>4.240798462617057E-2</c:v>
                </c:pt>
                <c:pt idx="3">
                  <c:v>7.7428110651056592E-3</c:v>
                </c:pt>
                <c:pt idx="4">
                  <c:v>3.737832161802479E-2</c:v>
                </c:pt>
                <c:pt idx="5">
                  <c:v>6.0104817565678648E-2</c:v>
                </c:pt>
                <c:pt idx="6">
                  <c:v>2.62608632107868E-2</c:v>
                </c:pt>
                <c:pt idx="7">
                  <c:v>4.2229868648668839E-4</c:v>
                </c:pt>
                <c:pt idx="8">
                  <c:v>4.5061500233556262E-2</c:v>
                </c:pt>
                <c:pt idx="9">
                  <c:v>9.9063863967944865E-2</c:v>
                </c:pt>
                <c:pt idx="10">
                  <c:v>1.9146919568516659E-2</c:v>
                </c:pt>
                <c:pt idx="11">
                  <c:v>3.904281715230939E-3</c:v>
                </c:pt>
                <c:pt idx="12">
                  <c:v>3.4589059801656608E-2</c:v>
                </c:pt>
                <c:pt idx="13">
                  <c:v>2.9498359159573662E-2</c:v>
                </c:pt>
                <c:pt idx="14">
                  <c:v>5.8493743471680348E-2</c:v>
                </c:pt>
                <c:pt idx="15">
                  <c:v>2.0392318676407668E-3</c:v>
                </c:pt>
                <c:pt idx="16">
                  <c:v>4.8575602383396421E-2</c:v>
                </c:pt>
                <c:pt idx="17">
                  <c:v>4.3105349520786602E-2</c:v>
                </c:pt>
                <c:pt idx="18">
                  <c:v>2.6137372846199991E-3</c:v>
                </c:pt>
                <c:pt idx="19">
                  <c:v>2.880720035583817E-2</c:v>
                </c:pt>
                <c:pt idx="20">
                  <c:v>4.0388737217056381E-4</c:v>
                </c:pt>
                <c:pt idx="21">
                  <c:v>6.2060750238307483E-2</c:v>
                </c:pt>
                <c:pt idx="22">
                  <c:v>2.744323572690777E-2</c:v>
                </c:pt>
                <c:pt idx="23">
                  <c:v>6.9193763311261758E-2</c:v>
                </c:pt>
                <c:pt idx="24">
                  <c:v>5.5955779488549788E-2</c:v>
                </c:pt>
                <c:pt idx="25">
                  <c:v>1.675050607209683E-2</c:v>
                </c:pt>
                <c:pt idx="26">
                  <c:v>4.6843153716292878E-2</c:v>
                </c:pt>
                <c:pt idx="27">
                  <c:v>5.6022965604378583E-2</c:v>
                </c:pt>
                <c:pt idx="28">
                  <c:v>5.0056127695118018E-2</c:v>
                </c:pt>
                <c:pt idx="29">
                  <c:v>6.8671816763710147E-2</c:v>
                </c:pt>
                <c:pt idx="30">
                  <c:v>1.7358346891611309E-2</c:v>
                </c:pt>
                <c:pt idx="31">
                  <c:v>3.7096638185297882E-2</c:v>
                </c:pt>
                <c:pt idx="32">
                  <c:v>2.3584132126577399E-2</c:v>
                </c:pt>
                <c:pt idx="33">
                  <c:v>1.642902232244059E-2</c:v>
                </c:pt>
                <c:pt idx="34">
                  <c:v>4.0854388977550123E-2</c:v>
                </c:pt>
                <c:pt idx="35">
                  <c:v>0.1165518940840788</c:v>
                </c:pt>
                <c:pt idx="36">
                  <c:v>7.0985319707952799E-2</c:v>
                </c:pt>
                <c:pt idx="37">
                  <c:v>5.6057895987736688E-2</c:v>
                </c:pt>
                <c:pt idx="38">
                  <c:v>4.1199889373604082E-2</c:v>
                </c:pt>
                <c:pt idx="39">
                  <c:v>8.5691155077330716E-2</c:v>
                </c:pt>
                <c:pt idx="40">
                  <c:v>3.2991560376245732E-2</c:v>
                </c:pt>
                <c:pt idx="41">
                  <c:v>2.8766176027077869E-2</c:v>
                </c:pt>
                <c:pt idx="42">
                  <c:v>4.7484815581923863E-2</c:v>
                </c:pt>
                <c:pt idx="43">
                  <c:v>3.8844984335858729E-2</c:v>
                </c:pt>
                <c:pt idx="44">
                  <c:v>1.8860732921244568E-2</c:v>
                </c:pt>
                <c:pt idx="45">
                  <c:v>2.850719827055909E-2</c:v>
                </c:pt>
                <c:pt idx="46">
                  <c:v>8.3470697997680587E-2</c:v>
                </c:pt>
                <c:pt idx="47">
                  <c:v>5.5791504475787963E-2</c:v>
                </c:pt>
                <c:pt idx="48">
                  <c:v>4.677374117290245E-2</c:v>
                </c:pt>
                <c:pt idx="49">
                  <c:v>6.2644077453030245E-2</c:v>
                </c:pt>
                <c:pt idx="50">
                  <c:v>9.066514925916147E-2</c:v>
                </c:pt>
                <c:pt idx="51">
                  <c:v>2.4781593660778371E-2</c:v>
                </c:pt>
                <c:pt idx="52">
                  <c:v>4.208195820559002E-2</c:v>
                </c:pt>
                <c:pt idx="53">
                  <c:v>2.7187167071440421E-2</c:v>
                </c:pt>
                <c:pt idx="54">
                  <c:v>5.6707797342935629E-2</c:v>
                </c:pt>
                <c:pt idx="55">
                  <c:v>1.5711776117867119E-2</c:v>
                </c:pt>
                <c:pt idx="56">
                  <c:v>3.5584752846393009E-2</c:v>
                </c:pt>
                <c:pt idx="57">
                  <c:v>7.8962517215376282E-3</c:v>
                </c:pt>
                <c:pt idx="58">
                  <c:v>4.0280055367830969E-2</c:v>
                </c:pt>
                <c:pt idx="59">
                  <c:v>4.5966588768338063E-2</c:v>
                </c:pt>
                <c:pt idx="60">
                  <c:v>2.3669613493173869E-2</c:v>
                </c:pt>
                <c:pt idx="61">
                  <c:v>1.062905954160775E-2</c:v>
                </c:pt>
                <c:pt idx="62">
                  <c:v>3.7882355384131872E-2</c:v>
                </c:pt>
                <c:pt idx="63">
                  <c:v>5.6246312423812062E-2</c:v>
                </c:pt>
                <c:pt idx="64">
                  <c:v>3.1623010879410877E-2</c:v>
                </c:pt>
                <c:pt idx="65">
                  <c:v>3.5071131309965357E-2</c:v>
                </c:pt>
                <c:pt idx="66">
                  <c:v>3.751046387804724E-2</c:v>
                </c:pt>
                <c:pt idx="67">
                  <c:v>1.7482668735772311E-2</c:v>
                </c:pt>
                <c:pt idx="68">
                  <c:v>7.6143810422187874E-3</c:v>
                </c:pt>
                <c:pt idx="69">
                  <c:v>9.0408683284086355E-2</c:v>
                </c:pt>
                <c:pt idx="70">
                  <c:v>4.0581635839059493E-2</c:v>
                </c:pt>
                <c:pt idx="71">
                  <c:v>3.5137119778083648E-2</c:v>
                </c:pt>
                <c:pt idx="72">
                  <c:v>1.9352029550279589E-2</c:v>
                </c:pt>
                <c:pt idx="73">
                  <c:v>1.052075443503619E-2</c:v>
                </c:pt>
                <c:pt idx="74">
                  <c:v>3.5233182604898987E-2</c:v>
                </c:pt>
                <c:pt idx="75">
                  <c:v>2.7895782844957751E-2</c:v>
                </c:pt>
                <c:pt idx="76">
                  <c:v>2.706013642753646E-2</c:v>
                </c:pt>
                <c:pt idx="77">
                  <c:v>6.6883203221456022E-2</c:v>
                </c:pt>
                <c:pt idx="78">
                  <c:v>3.5335391724128029E-2</c:v>
                </c:pt>
                <c:pt idx="79">
                  <c:v>6.1194822711477581E-2</c:v>
                </c:pt>
                <c:pt idx="80">
                  <c:v>8.3000578703703698E-2</c:v>
                </c:pt>
                <c:pt idx="81">
                  <c:v>8.7734594492738904E-2</c:v>
                </c:pt>
                <c:pt idx="82">
                  <c:v>5.8330906497286672E-2</c:v>
                </c:pt>
                <c:pt idx="83">
                  <c:v>2.1477848172246409E-2</c:v>
                </c:pt>
                <c:pt idx="84">
                  <c:v>7.4643603259958446E-3</c:v>
                </c:pt>
                <c:pt idx="85">
                  <c:v>4.2726846680259833E-2</c:v>
                </c:pt>
                <c:pt idx="86">
                  <c:v>9.1451376781446547E-2</c:v>
                </c:pt>
                <c:pt idx="87">
                  <c:v>4.6252720476856912E-2</c:v>
                </c:pt>
                <c:pt idx="88">
                  <c:v>8.8175372829249365E-2</c:v>
                </c:pt>
                <c:pt idx="89">
                  <c:v>0.1153136000567684</c:v>
                </c:pt>
                <c:pt idx="90">
                  <c:v>4.3490521341558952E-2</c:v>
                </c:pt>
                <c:pt idx="91">
                  <c:v>7.4317038651591449E-2</c:v>
                </c:pt>
                <c:pt idx="92">
                  <c:v>7.1168804541604569E-2</c:v>
                </c:pt>
                <c:pt idx="93">
                  <c:v>2.496138265373427E-3</c:v>
                </c:pt>
                <c:pt idx="94">
                  <c:v>1.788703208815912E-2</c:v>
                </c:pt>
                <c:pt idx="95">
                  <c:v>2.4144096169504858E-2</c:v>
                </c:pt>
                <c:pt idx="96">
                  <c:v>1.557801522890234E-2</c:v>
                </c:pt>
                <c:pt idx="97">
                  <c:v>2.8281639203393549E-3</c:v>
                </c:pt>
                <c:pt idx="98">
                  <c:v>2.7666491513235521E-2</c:v>
                </c:pt>
                <c:pt idx="99">
                  <c:v>6.173725715067313E-2</c:v>
                </c:pt>
                <c:pt idx="100">
                  <c:v>7.0831538696605745E-2</c:v>
                </c:pt>
                <c:pt idx="101">
                  <c:v>5.9990629193235057E-3</c:v>
                </c:pt>
                <c:pt idx="102">
                  <c:v>1.482352408965126E-2</c:v>
                </c:pt>
                <c:pt idx="103">
                  <c:v>1.970985845955342E-2</c:v>
                </c:pt>
                <c:pt idx="104">
                  <c:v>6.3166078772228851E-2</c:v>
                </c:pt>
                <c:pt idx="105">
                  <c:v>8.6246888251475085E-2</c:v>
                </c:pt>
                <c:pt idx="106">
                  <c:v>2.3247525056055651E-2</c:v>
                </c:pt>
                <c:pt idx="107">
                  <c:v>8.4466409032373235E-3</c:v>
                </c:pt>
                <c:pt idx="108">
                  <c:v>2.5123327819740471E-3</c:v>
                </c:pt>
                <c:pt idx="109">
                  <c:v>2.135403021004589E-2</c:v>
                </c:pt>
                <c:pt idx="110">
                  <c:v>4.3772541108704772E-2</c:v>
                </c:pt>
                <c:pt idx="111">
                  <c:v>5.0657432145040371E-3</c:v>
                </c:pt>
                <c:pt idx="112">
                  <c:v>2.8581017103544101E-2</c:v>
                </c:pt>
                <c:pt idx="113">
                  <c:v>1.455700158799389E-2</c:v>
                </c:pt>
                <c:pt idx="114">
                  <c:v>2.0224017680682379E-2</c:v>
                </c:pt>
                <c:pt idx="115">
                  <c:v>2.5251611178169431E-2</c:v>
                </c:pt>
                <c:pt idx="116">
                  <c:v>2.0809612093584121E-2</c:v>
                </c:pt>
                <c:pt idx="117">
                  <c:v>4.5357264666107122E-4</c:v>
                </c:pt>
                <c:pt idx="118">
                  <c:v>2.7503114085329901E-3</c:v>
                </c:pt>
                <c:pt idx="119">
                  <c:v>6.0966468201041513E-2</c:v>
                </c:pt>
                <c:pt idx="120">
                  <c:v>6.443452615669365E-3</c:v>
                </c:pt>
                <c:pt idx="121">
                  <c:v>1.0733727006383861E-2</c:v>
                </c:pt>
                <c:pt idx="122">
                  <c:v>6.5869334640170973E-2</c:v>
                </c:pt>
                <c:pt idx="123">
                  <c:v>0.10435214596754951</c:v>
                </c:pt>
                <c:pt idx="124">
                  <c:v>5.3262066547955067E-2</c:v>
                </c:pt>
                <c:pt idx="125">
                  <c:v>5.0706383318226411E-3</c:v>
                </c:pt>
                <c:pt idx="126">
                  <c:v>2.6015797777808821E-2</c:v>
                </c:pt>
                <c:pt idx="127">
                  <c:v>9.6941097659000774E-2</c:v>
                </c:pt>
                <c:pt idx="128">
                  <c:v>9.1667465193877251E-2</c:v>
                </c:pt>
                <c:pt idx="129">
                  <c:v>4.6026422881575444E-3</c:v>
                </c:pt>
                <c:pt idx="130">
                  <c:v>4.4878780418222353E-2</c:v>
                </c:pt>
                <c:pt idx="131">
                  <c:v>6.6292040213184356E-2</c:v>
                </c:pt>
                <c:pt idx="132">
                  <c:v>0.1166004161203132</c:v>
                </c:pt>
                <c:pt idx="133">
                  <c:v>0.13136588615203901</c:v>
                </c:pt>
                <c:pt idx="134">
                  <c:v>0.14822663859240701</c:v>
                </c:pt>
                <c:pt idx="135">
                  <c:v>4.0124253694217349E-2</c:v>
                </c:pt>
                <c:pt idx="136">
                  <c:v>9.6353997632729449E-2</c:v>
                </c:pt>
                <c:pt idx="137">
                  <c:v>8.9204086294543905E-2</c:v>
                </c:pt>
                <c:pt idx="138">
                  <c:v>7.2726478195072164E-2</c:v>
                </c:pt>
                <c:pt idx="139">
                  <c:v>3.0238438140973819E-2</c:v>
                </c:pt>
                <c:pt idx="140">
                  <c:v>7.7922565693195778E-2</c:v>
                </c:pt>
                <c:pt idx="141">
                  <c:v>3.9546459566140217E-2</c:v>
                </c:pt>
                <c:pt idx="142">
                  <c:v>6.0098540062251959E-2</c:v>
                </c:pt>
                <c:pt idx="143">
                  <c:v>7.2764593242583664E-2</c:v>
                </c:pt>
                <c:pt idx="144">
                  <c:v>3.2315522418374883E-2</c:v>
                </c:pt>
                <c:pt idx="145">
                  <c:v>0.12080556104380991</c:v>
                </c:pt>
                <c:pt idx="146">
                  <c:v>8.2119817701819642E-2</c:v>
                </c:pt>
                <c:pt idx="147">
                  <c:v>8.1429869748066874E-2</c:v>
                </c:pt>
                <c:pt idx="148">
                  <c:v>0.13788711086647371</c:v>
                </c:pt>
                <c:pt idx="149">
                  <c:v>0.1295368801324398</c:v>
                </c:pt>
                <c:pt idx="150">
                  <c:v>0.11431180312679839</c:v>
                </c:pt>
                <c:pt idx="151">
                  <c:v>0.1245468348235441</c:v>
                </c:pt>
                <c:pt idx="152">
                  <c:v>7.0608073026123819E-2</c:v>
                </c:pt>
                <c:pt idx="153">
                  <c:v>0.1140228288206471</c:v>
                </c:pt>
                <c:pt idx="154">
                  <c:v>0.11773138200354891</c:v>
                </c:pt>
                <c:pt idx="155">
                  <c:v>0.15810872838704601</c:v>
                </c:pt>
                <c:pt idx="156">
                  <c:v>2.4080570288608109E-2</c:v>
                </c:pt>
                <c:pt idx="157">
                  <c:v>7.5226394862909496E-2</c:v>
                </c:pt>
                <c:pt idx="158">
                  <c:v>9.2107680968786743E-2</c:v>
                </c:pt>
                <c:pt idx="159">
                  <c:v>0.1565695176733555</c:v>
                </c:pt>
                <c:pt idx="160">
                  <c:v>2.1868748618203201E-2</c:v>
                </c:pt>
                <c:pt idx="161">
                  <c:v>0.1230844195324422</c:v>
                </c:pt>
                <c:pt idx="162">
                  <c:v>0.15911058644325971</c:v>
                </c:pt>
                <c:pt idx="163">
                  <c:v>9.8992948878859455E-2</c:v>
                </c:pt>
                <c:pt idx="164">
                  <c:v>8.3982394429234941E-2</c:v>
                </c:pt>
                <c:pt idx="165">
                  <c:v>3.4096130669777458E-2</c:v>
                </c:pt>
                <c:pt idx="166">
                  <c:v>4.1577377748508892E-2</c:v>
                </c:pt>
                <c:pt idx="167">
                  <c:v>9.1467092823739549E-2</c:v>
                </c:pt>
                <c:pt idx="168">
                  <c:v>6.4992273494324404E-2</c:v>
                </c:pt>
                <c:pt idx="169">
                  <c:v>8.4315649238158596E-2</c:v>
                </c:pt>
                <c:pt idx="170">
                  <c:v>7.5792270228642211E-2</c:v>
                </c:pt>
                <c:pt idx="171">
                  <c:v>7.4729242114275118E-2</c:v>
                </c:pt>
                <c:pt idx="172">
                  <c:v>3.793072497051897E-2</c:v>
                </c:pt>
                <c:pt idx="173">
                  <c:v>4.7852665844101971E-2</c:v>
                </c:pt>
                <c:pt idx="174">
                  <c:v>0.11084218811491529</c:v>
                </c:pt>
                <c:pt idx="175">
                  <c:v>6.8300837759317501E-3</c:v>
                </c:pt>
                <c:pt idx="176">
                  <c:v>0.1088447299837042</c:v>
                </c:pt>
                <c:pt idx="177">
                  <c:v>0.17504354429267799</c:v>
                </c:pt>
                <c:pt idx="178">
                  <c:v>5.924370006119295E-2</c:v>
                </c:pt>
                <c:pt idx="179">
                  <c:v>6.4506510258773408E-2</c:v>
                </c:pt>
                <c:pt idx="180">
                  <c:v>0.1144639162131412</c:v>
                </c:pt>
                <c:pt idx="181">
                  <c:v>8.263148898031758E-3</c:v>
                </c:pt>
                <c:pt idx="182">
                  <c:v>0.11351174875937781</c:v>
                </c:pt>
                <c:pt idx="183">
                  <c:v>1.49479567622588E-2</c:v>
                </c:pt>
                <c:pt idx="184">
                  <c:v>7.2076254375304627E-2</c:v>
                </c:pt>
                <c:pt idx="185">
                  <c:v>9.5517312117660236E-2</c:v>
                </c:pt>
                <c:pt idx="186">
                  <c:v>8.7512049100017975E-2</c:v>
                </c:pt>
                <c:pt idx="187">
                  <c:v>5.3225183568605949E-2</c:v>
                </c:pt>
                <c:pt idx="188">
                  <c:v>0.15480845705196181</c:v>
                </c:pt>
                <c:pt idx="189">
                  <c:v>9.4045903915748963E-2</c:v>
                </c:pt>
                <c:pt idx="190">
                  <c:v>0.1029140089833431</c:v>
                </c:pt>
                <c:pt idx="191">
                  <c:v>3.5389854376052798E-2</c:v>
                </c:pt>
                <c:pt idx="192">
                  <c:v>0.11886710640226469</c:v>
                </c:pt>
                <c:pt idx="193">
                  <c:v>2.5604945625036239E-3</c:v>
                </c:pt>
                <c:pt idx="194">
                  <c:v>9.2412169525230126E-2</c:v>
                </c:pt>
                <c:pt idx="195">
                  <c:v>0.1195276883647788</c:v>
                </c:pt>
                <c:pt idx="196">
                  <c:v>9.727521462559785E-2</c:v>
                </c:pt>
                <c:pt idx="197">
                  <c:v>4.0093646599639321E-2</c:v>
                </c:pt>
                <c:pt idx="198">
                  <c:v>8.0791122217016342E-2</c:v>
                </c:pt>
                <c:pt idx="199">
                  <c:v>5.3081414766469659E-2</c:v>
                </c:pt>
                <c:pt idx="200">
                  <c:v>6.100425144545979E-2</c:v>
                </c:pt>
                <c:pt idx="201">
                  <c:v>5.4702399355528557E-2</c:v>
                </c:pt>
                <c:pt idx="202">
                  <c:v>8.7891426856229082E-2</c:v>
                </c:pt>
                <c:pt idx="203">
                  <c:v>6.1571232519801178E-2</c:v>
                </c:pt>
                <c:pt idx="204">
                  <c:v>4.4491323408360373E-2</c:v>
                </c:pt>
                <c:pt idx="205">
                  <c:v>6.7360451475854455E-2</c:v>
                </c:pt>
                <c:pt idx="206">
                  <c:v>8.9835755569158626E-2</c:v>
                </c:pt>
                <c:pt idx="207">
                  <c:v>6.5244581775287025E-2</c:v>
                </c:pt>
                <c:pt idx="208">
                  <c:v>5.0057668798209887E-2</c:v>
                </c:pt>
                <c:pt idx="209">
                  <c:v>8.7530797520962322E-2</c:v>
                </c:pt>
                <c:pt idx="210">
                  <c:v>5.4269963042810732E-2</c:v>
                </c:pt>
                <c:pt idx="211">
                  <c:v>8.1237553060163004E-2</c:v>
                </c:pt>
                <c:pt idx="212">
                  <c:v>8.7707542883195599E-2</c:v>
                </c:pt>
                <c:pt idx="213">
                  <c:v>5.7401452134203453E-2</c:v>
                </c:pt>
                <c:pt idx="214">
                  <c:v>4.4102542112095078E-2</c:v>
                </c:pt>
                <c:pt idx="215">
                  <c:v>6.6591439341552261E-2</c:v>
                </c:pt>
                <c:pt idx="216">
                  <c:v>8.0706703395495683E-2</c:v>
                </c:pt>
                <c:pt idx="217">
                  <c:v>5.149017351381191E-2</c:v>
                </c:pt>
                <c:pt idx="218">
                  <c:v>5.2256419994161203E-2</c:v>
                </c:pt>
                <c:pt idx="219">
                  <c:v>6.8941580123320578E-2</c:v>
                </c:pt>
                <c:pt idx="220">
                  <c:v>0.11477055798000579</c:v>
                </c:pt>
                <c:pt idx="221">
                  <c:v>4.368608464025503E-2</c:v>
                </c:pt>
                <c:pt idx="222">
                  <c:v>6.7168712108014061E-2</c:v>
                </c:pt>
                <c:pt idx="223">
                  <c:v>8.3789175355308332E-2</c:v>
                </c:pt>
                <c:pt idx="224">
                  <c:v>6.1841306118749828E-2</c:v>
                </c:pt>
                <c:pt idx="225">
                  <c:v>7.0315833541508665E-2</c:v>
                </c:pt>
                <c:pt idx="226">
                  <c:v>9.1819026168902917E-2</c:v>
                </c:pt>
                <c:pt idx="227">
                  <c:v>7.5745732070192195E-2</c:v>
                </c:pt>
                <c:pt idx="228">
                  <c:v>6.4397654606691335E-2</c:v>
                </c:pt>
                <c:pt idx="229">
                  <c:v>9.6745309916177524E-2</c:v>
                </c:pt>
                <c:pt idx="230">
                  <c:v>9.5897037109139383E-2</c:v>
                </c:pt>
                <c:pt idx="231">
                  <c:v>8.504051725957823E-2</c:v>
                </c:pt>
                <c:pt idx="232">
                  <c:v>9.1779837146882814E-2</c:v>
                </c:pt>
                <c:pt idx="233">
                  <c:v>8.2983572941124906E-2</c:v>
                </c:pt>
                <c:pt idx="234">
                  <c:v>1.517450439652249E-2</c:v>
                </c:pt>
                <c:pt idx="235">
                  <c:v>9.1545075293127165E-2</c:v>
                </c:pt>
                <c:pt idx="236">
                  <c:v>6.4056169164433296E-2</c:v>
                </c:pt>
                <c:pt idx="237">
                  <c:v>4.4276749632521817E-2</c:v>
                </c:pt>
                <c:pt idx="238">
                  <c:v>7.6493735321457645E-2</c:v>
                </c:pt>
                <c:pt idx="239">
                  <c:v>5.9958203503433449E-2</c:v>
                </c:pt>
                <c:pt idx="240">
                  <c:v>5.0503222406785397E-2</c:v>
                </c:pt>
                <c:pt idx="241">
                  <c:v>5.0152108150626873E-2</c:v>
                </c:pt>
                <c:pt idx="242">
                  <c:v>4.9949825046947893E-2</c:v>
                </c:pt>
                <c:pt idx="243">
                  <c:v>6.3074171369961851E-2</c:v>
                </c:pt>
                <c:pt idx="244">
                  <c:v>6.8314480558798296E-2</c:v>
                </c:pt>
                <c:pt idx="245">
                  <c:v>6.8994760385584775E-2</c:v>
                </c:pt>
                <c:pt idx="246">
                  <c:v>0.10095002180521399</c:v>
                </c:pt>
                <c:pt idx="247">
                  <c:v>9.3326335787560222E-2</c:v>
                </c:pt>
                <c:pt idx="248">
                  <c:v>5.0843590270711281E-2</c:v>
                </c:pt>
                <c:pt idx="249">
                  <c:v>8.5069500586551439E-2</c:v>
                </c:pt>
                <c:pt idx="250">
                  <c:v>9.0062498120518142E-2</c:v>
                </c:pt>
                <c:pt idx="251">
                  <c:v>4.3956101472719437E-2</c:v>
                </c:pt>
                <c:pt idx="252">
                  <c:v>8.1124566015750188E-2</c:v>
                </c:pt>
                <c:pt idx="253">
                  <c:v>8.0089650555351277E-2</c:v>
                </c:pt>
                <c:pt idx="254">
                  <c:v>0.10459937546939679</c:v>
                </c:pt>
                <c:pt idx="255">
                  <c:v>8.1708270484368239E-2</c:v>
                </c:pt>
                <c:pt idx="256">
                  <c:v>8.5035263480893408E-2</c:v>
                </c:pt>
                <c:pt idx="257">
                  <c:v>8.5587429257627856E-2</c:v>
                </c:pt>
                <c:pt idx="258">
                  <c:v>6.5193335031307531E-2</c:v>
                </c:pt>
                <c:pt idx="259">
                  <c:v>3.0968478841583599E-2</c:v>
                </c:pt>
                <c:pt idx="260">
                  <c:v>5.6146409464018388E-2</c:v>
                </c:pt>
                <c:pt idx="261">
                  <c:v>6.2654495113734554E-2</c:v>
                </c:pt>
                <c:pt idx="262">
                  <c:v>6.3554417425994103E-2</c:v>
                </c:pt>
                <c:pt idx="263">
                  <c:v>5.3572834129191893E-3</c:v>
                </c:pt>
                <c:pt idx="264">
                  <c:v>4.9249512338958468E-2</c:v>
                </c:pt>
                <c:pt idx="265">
                  <c:v>6.1808357563229437E-2</c:v>
                </c:pt>
                <c:pt idx="266">
                  <c:v>7.6036866359447008E-2</c:v>
                </c:pt>
                <c:pt idx="267">
                  <c:v>3.9154118626606997E-2</c:v>
                </c:pt>
                <c:pt idx="268">
                  <c:v>4.4510458607483039E-2</c:v>
                </c:pt>
                <c:pt idx="269">
                  <c:v>3.2672861917029783E-2</c:v>
                </c:pt>
                <c:pt idx="270">
                  <c:v>6.221153840257107E-2</c:v>
                </c:pt>
                <c:pt idx="271">
                  <c:v>1.3014424301428851E-2</c:v>
                </c:pt>
                <c:pt idx="272">
                  <c:v>8.322825452005167E-2</c:v>
                </c:pt>
                <c:pt idx="273">
                  <c:v>8.4066475000657004E-2</c:v>
                </c:pt>
                <c:pt idx="274">
                  <c:v>4.2911021313585263E-2</c:v>
                </c:pt>
                <c:pt idx="275">
                  <c:v>7.9627891913364279E-2</c:v>
                </c:pt>
                <c:pt idx="276">
                  <c:v>2.5591347659612799E-2</c:v>
                </c:pt>
                <c:pt idx="277">
                  <c:v>4.6513886867444947E-2</c:v>
                </c:pt>
                <c:pt idx="278">
                  <c:v>3.3080438676873943E-2</c:v>
                </c:pt>
                <c:pt idx="279">
                  <c:v>6.2200325013901381E-2</c:v>
                </c:pt>
                <c:pt idx="280">
                  <c:v>6.0711834252565877E-2</c:v>
                </c:pt>
                <c:pt idx="281">
                  <c:v>1.163572306051963E-2</c:v>
                </c:pt>
                <c:pt idx="282">
                  <c:v>6.2800004032477486E-2</c:v>
                </c:pt>
                <c:pt idx="283">
                  <c:v>7.9175312454760394E-2</c:v>
                </c:pt>
                <c:pt idx="284">
                  <c:v>7.2127539865094237E-2</c:v>
                </c:pt>
                <c:pt idx="285">
                  <c:v>2.0405709664021669E-2</c:v>
                </c:pt>
                <c:pt idx="286">
                  <c:v>5.9559923038183922E-2</c:v>
                </c:pt>
                <c:pt idx="287">
                  <c:v>7.0198746019625224E-2</c:v>
                </c:pt>
                <c:pt idx="288">
                  <c:v>4.867317720998332E-2</c:v>
                </c:pt>
                <c:pt idx="289">
                  <c:v>7.5918245021940778E-2</c:v>
                </c:pt>
                <c:pt idx="290">
                  <c:v>2.7795314565512489E-2</c:v>
                </c:pt>
                <c:pt idx="291">
                  <c:v>2.4649046584324989E-2</c:v>
                </c:pt>
                <c:pt idx="292">
                  <c:v>3.3977050292298472E-2</c:v>
                </c:pt>
                <c:pt idx="293">
                  <c:v>2.9861604155174248E-2</c:v>
                </c:pt>
                <c:pt idx="294">
                  <c:v>7.4888720008685183E-2</c:v>
                </c:pt>
                <c:pt idx="295">
                  <c:v>3.4840657934892549E-2</c:v>
                </c:pt>
                <c:pt idx="296">
                  <c:v>4.4808369837506128E-2</c:v>
                </c:pt>
                <c:pt idx="297">
                  <c:v>4.882570104690076E-2</c:v>
                </c:pt>
                <c:pt idx="298">
                  <c:v>6.8804768666416938E-2</c:v>
                </c:pt>
                <c:pt idx="299">
                  <c:v>5.6568214648779258E-2</c:v>
                </c:pt>
                <c:pt idx="300">
                  <c:v>6.7922873146753715E-2</c:v>
                </c:pt>
                <c:pt idx="301">
                  <c:v>4.5889947279322052E-2</c:v>
                </c:pt>
                <c:pt idx="302">
                  <c:v>2.5270805920444169E-2</c:v>
                </c:pt>
                <c:pt idx="303">
                  <c:v>5.2677900564384088E-2</c:v>
                </c:pt>
                <c:pt idx="304">
                  <c:v>4.9958198299751011E-2</c:v>
                </c:pt>
                <c:pt idx="305">
                  <c:v>4.3982644771012491E-2</c:v>
                </c:pt>
                <c:pt idx="306">
                  <c:v>2.120042073395767E-2</c:v>
                </c:pt>
                <c:pt idx="307">
                  <c:v>8.738435514556786E-2</c:v>
                </c:pt>
                <c:pt idx="308">
                  <c:v>8.493627338003451E-2</c:v>
                </c:pt>
                <c:pt idx="309">
                  <c:v>6.6635924602722385E-2</c:v>
                </c:pt>
                <c:pt idx="310">
                  <c:v>8.2722133257836505E-3</c:v>
                </c:pt>
                <c:pt idx="311">
                  <c:v>5.4930379189988221E-2</c:v>
                </c:pt>
                <c:pt idx="312">
                  <c:v>7.5140632671670038E-2</c:v>
                </c:pt>
                <c:pt idx="313">
                  <c:v>6.4849521869374815E-2</c:v>
                </c:pt>
                <c:pt idx="314">
                  <c:v>5.1269201677410108E-2</c:v>
                </c:pt>
                <c:pt idx="315">
                  <c:v>3.1841885236790317E-2</c:v>
                </c:pt>
                <c:pt idx="316">
                  <c:v>9.1151492451501781E-2</c:v>
                </c:pt>
                <c:pt idx="317">
                  <c:v>1.8292435366875751E-2</c:v>
                </c:pt>
                <c:pt idx="318">
                  <c:v>7.0628817781188957E-2</c:v>
                </c:pt>
                <c:pt idx="319">
                  <c:v>6.1762866377920111E-2</c:v>
                </c:pt>
                <c:pt idx="320">
                  <c:v>5.4076657512516453E-2</c:v>
                </c:pt>
                <c:pt idx="321">
                  <c:v>4.3863768180839369E-2</c:v>
                </c:pt>
                <c:pt idx="322">
                  <c:v>6.3302665612405939E-2</c:v>
                </c:pt>
                <c:pt idx="323">
                  <c:v>3.7137438697415093E-2</c:v>
                </c:pt>
                <c:pt idx="324">
                  <c:v>4.9675885154511157E-2</c:v>
                </c:pt>
                <c:pt idx="325">
                  <c:v>8.3773218074996325E-2</c:v>
                </c:pt>
                <c:pt idx="326">
                  <c:v>0.1190563884455263</c:v>
                </c:pt>
                <c:pt idx="327">
                  <c:v>9.4566277955152989E-2</c:v>
                </c:pt>
                <c:pt idx="328">
                  <c:v>6.6336922577043045E-2</c:v>
                </c:pt>
                <c:pt idx="329">
                  <c:v>2.880489685979595E-2</c:v>
                </c:pt>
                <c:pt idx="330">
                  <c:v>4.2164631409700497E-2</c:v>
                </c:pt>
                <c:pt idx="331">
                  <c:v>8.237691813116732E-3</c:v>
                </c:pt>
                <c:pt idx="332">
                  <c:v>1.152764068215029E-2</c:v>
                </c:pt>
                <c:pt idx="333">
                  <c:v>3.7836813996718899E-3</c:v>
                </c:pt>
                <c:pt idx="334">
                  <c:v>2.8635849471165379E-2</c:v>
                </c:pt>
                <c:pt idx="335">
                  <c:v>2.476969310664617E-2</c:v>
                </c:pt>
                <c:pt idx="336">
                  <c:v>6.3436458501411219E-2</c:v>
                </c:pt>
                <c:pt idx="337">
                  <c:v>2.799126076496472E-2</c:v>
                </c:pt>
                <c:pt idx="338">
                  <c:v>7.1397990689805457E-3</c:v>
                </c:pt>
                <c:pt idx="339">
                  <c:v>5.0244819358872483E-2</c:v>
                </c:pt>
                <c:pt idx="340">
                  <c:v>4.2450224107414947E-2</c:v>
                </c:pt>
                <c:pt idx="341">
                  <c:v>5.4319278676687732E-3</c:v>
                </c:pt>
                <c:pt idx="342">
                  <c:v>2.299905022195425E-2</c:v>
                </c:pt>
                <c:pt idx="343">
                  <c:v>3.6134232283276953E-2</c:v>
                </c:pt>
                <c:pt idx="344">
                  <c:v>7.1699428613286265E-2</c:v>
                </c:pt>
                <c:pt idx="345">
                  <c:v>6.1879171856872972E-2</c:v>
                </c:pt>
                <c:pt idx="346">
                  <c:v>2.17655637778616E-2</c:v>
                </c:pt>
                <c:pt idx="347">
                  <c:v>5.0285077601343153E-2</c:v>
                </c:pt>
                <c:pt idx="348">
                  <c:v>4.713051580654215E-3</c:v>
                </c:pt>
                <c:pt idx="349">
                  <c:v>2.92437709423643E-2</c:v>
                </c:pt>
                <c:pt idx="350">
                  <c:v>1.4973270707825059E-2</c:v>
                </c:pt>
                <c:pt idx="351">
                  <c:v>3.2304503793376897E-2</c:v>
                </c:pt>
                <c:pt idx="352">
                  <c:v>2.0863731605875849E-2</c:v>
                </c:pt>
                <c:pt idx="353">
                  <c:v>5.173812092349428E-2</c:v>
                </c:pt>
                <c:pt idx="354">
                  <c:v>5.6189208220397517E-2</c:v>
                </c:pt>
                <c:pt idx="355">
                  <c:v>1.6089408395518531E-2</c:v>
                </c:pt>
                <c:pt idx="356">
                  <c:v>3.657700819779941E-2</c:v>
                </c:pt>
                <c:pt idx="357">
                  <c:v>7.0138225101680884E-2</c:v>
                </c:pt>
                <c:pt idx="358">
                  <c:v>4.9602106241043331E-2</c:v>
                </c:pt>
                <c:pt idx="359">
                  <c:v>3.1715978035692372E-2</c:v>
                </c:pt>
                <c:pt idx="360">
                  <c:v>2.52917443531816E-2</c:v>
                </c:pt>
                <c:pt idx="361">
                  <c:v>3.7850214825469852E-2</c:v>
                </c:pt>
                <c:pt idx="362">
                  <c:v>6.2357955904319577E-2</c:v>
                </c:pt>
                <c:pt idx="363">
                  <c:v>3.8602562924208612E-2</c:v>
                </c:pt>
                <c:pt idx="364">
                  <c:v>5.3490007127505727E-2</c:v>
                </c:pt>
                <c:pt idx="365">
                  <c:v>3.172290234644437E-3</c:v>
                </c:pt>
                <c:pt idx="366">
                  <c:v>5.0341704463536807E-3</c:v>
                </c:pt>
                <c:pt idx="367">
                  <c:v>8.0276627895675468E-2</c:v>
                </c:pt>
                <c:pt idx="368">
                  <c:v>6.9886665561432748E-3</c:v>
                </c:pt>
                <c:pt idx="369">
                  <c:v>3.4887517743428582E-2</c:v>
                </c:pt>
                <c:pt idx="370">
                  <c:v>2.8107388111248351E-2</c:v>
                </c:pt>
                <c:pt idx="371">
                  <c:v>9.4442323589898347E-3</c:v>
                </c:pt>
                <c:pt idx="372">
                  <c:v>4.9392207881597983E-2</c:v>
                </c:pt>
                <c:pt idx="373">
                  <c:v>2.238407568054995E-2</c:v>
                </c:pt>
                <c:pt idx="374">
                  <c:v>1.430813528888031E-2</c:v>
                </c:pt>
                <c:pt idx="375">
                  <c:v>5.5843209088878958E-2</c:v>
                </c:pt>
                <c:pt idx="376">
                  <c:v>2.1590604303577069E-2</c:v>
                </c:pt>
                <c:pt idx="377">
                  <c:v>9.2647048628586359E-2</c:v>
                </c:pt>
                <c:pt idx="378">
                  <c:v>0.126757396938766</c:v>
                </c:pt>
                <c:pt idx="379">
                  <c:v>7.9967041791158544E-3</c:v>
                </c:pt>
                <c:pt idx="380">
                  <c:v>3.1071815122692081E-2</c:v>
                </c:pt>
                <c:pt idx="381">
                  <c:v>4.1956319017189818E-2</c:v>
                </c:pt>
                <c:pt idx="382">
                  <c:v>5.8665407634993838E-2</c:v>
                </c:pt>
                <c:pt idx="383">
                  <c:v>1.356540681612395E-3</c:v>
                </c:pt>
                <c:pt idx="384">
                  <c:v>3.2406921597456062E-2</c:v>
                </c:pt>
                <c:pt idx="385">
                  <c:v>3.9734981022492073E-2</c:v>
                </c:pt>
                <c:pt idx="386">
                  <c:v>3.8363235288282449E-2</c:v>
                </c:pt>
                <c:pt idx="387">
                  <c:v>4.1556062175393323E-2</c:v>
                </c:pt>
                <c:pt idx="388">
                  <c:v>7.0233373052452586E-2</c:v>
                </c:pt>
                <c:pt idx="389">
                  <c:v>5.2422069753199629E-3</c:v>
                </c:pt>
                <c:pt idx="390">
                  <c:v>6.7656507771121088E-3</c:v>
                </c:pt>
                <c:pt idx="391">
                  <c:v>5.5332155860598357E-2</c:v>
                </c:pt>
                <c:pt idx="392">
                  <c:v>2.0926122801926069E-2</c:v>
                </c:pt>
                <c:pt idx="393">
                  <c:v>2.0758708992571651E-2</c:v>
                </c:pt>
                <c:pt idx="394">
                  <c:v>4.5099032509582138E-2</c:v>
                </c:pt>
                <c:pt idx="395">
                  <c:v>6.9355005625415522E-3</c:v>
                </c:pt>
                <c:pt idx="396">
                  <c:v>2.3934707608158971E-2</c:v>
                </c:pt>
                <c:pt idx="397">
                  <c:v>2.50510949463062E-2</c:v>
                </c:pt>
                <c:pt idx="398">
                  <c:v>1.669641039153902E-3</c:v>
                </c:pt>
                <c:pt idx="399">
                  <c:v>3.6671251004473548E-2</c:v>
                </c:pt>
                <c:pt idx="400">
                  <c:v>2.734989381949926E-2</c:v>
                </c:pt>
                <c:pt idx="401">
                  <c:v>5.5520963180956839E-2</c:v>
                </c:pt>
                <c:pt idx="402">
                  <c:v>3.9618481929198042E-2</c:v>
                </c:pt>
                <c:pt idx="403">
                  <c:v>4.1681369371143751E-2</c:v>
                </c:pt>
                <c:pt idx="404">
                  <c:v>1.352825239663347E-2</c:v>
                </c:pt>
                <c:pt idx="405">
                  <c:v>3.5591151036305391E-2</c:v>
                </c:pt>
                <c:pt idx="406">
                  <c:v>6.401575185767161E-2</c:v>
                </c:pt>
                <c:pt idx="407">
                  <c:v>7.9919115620135261E-2</c:v>
                </c:pt>
                <c:pt idx="408">
                  <c:v>1.4022001576820761E-2</c:v>
                </c:pt>
                <c:pt idx="409">
                  <c:v>4.449148550653037E-2</c:v>
                </c:pt>
                <c:pt idx="410">
                  <c:v>2.5778914809720939E-3</c:v>
                </c:pt>
                <c:pt idx="411">
                  <c:v>2.4998162843242189E-2</c:v>
                </c:pt>
                <c:pt idx="412">
                  <c:v>4.5185936465006238E-2</c:v>
                </c:pt>
                <c:pt idx="413">
                  <c:v>4.7538207812740652E-2</c:v>
                </c:pt>
                <c:pt idx="414">
                  <c:v>5.6852352427653194E-3</c:v>
                </c:pt>
                <c:pt idx="415">
                  <c:v>5.189939284110795E-2</c:v>
                </c:pt>
                <c:pt idx="416">
                  <c:v>5.3370134931783893E-2</c:v>
                </c:pt>
                <c:pt idx="417">
                  <c:v>2.6777621247364709E-3</c:v>
                </c:pt>
                <c:pt idx="418">
                  <c:v>4.178154519649846E-2</c:v>
                </c:pt>
                <c:pt idx="419">
                  <c:v>1.289814322566429E-2</c:v>
                </c:pt>
                <c:pt idx="420">
                  <c:v>1.152206752206753E-2</c:v>
                </c:pt>
                <c:pt idx="421">
                  <c:v>7.1864523514531153E-2</c:v>
                </c:pt>
                <c:pt idx="422">
                  <c:v>4.5121691692106058E-2</c:v>
                </c:pt>
                <c:pt idx="423">
                  <c:v>4.2256379647452207E-2</c:v>
                </c:pt>
                <c:pt idx="424">
                  <c:v>3.8388956312341072E-2</c:v>
                </c:pt>
                <c:pt idx="425">
                  <c:v>6.8045685207279771E-2</c:v>
                </c:pt>
                <c:pt idx="426">
                  <c:v>1.1324919775163029E-3</c:v>
                </c:pt>
                <c:pt idx="427">
                  <c:v>0.12500073682695589</c:v>
                </c:pt>
                <c:pt idx="428">
                  <c:v>3.764339541964179E-2</c:v>
                </c:pt>
                <c:pt idx="429">
                  <c:v>7.7646615533654706E-2</c:v>
                </c:pt>
                <c:pt idx="430">
                  <c:v>2.7713256478878009E-2</c:v>
                </c:pt>
                <c:pt idx="431">
                  <c:v>2.1281476612179159E-2</c:v>
                </c:pt>
                <c:pt idx="432">
                  <c:v>4.1885938099198723E-2</c:v>
                </c:pt>
                <c:pt idx="433">
                  <c:v>6.9152298176713423E-3</c:v>
                </c:pt>
                <c:pt idx="434">
                  <c:v>4.0811911579739617E-2</c:v>
                </c:pt>
                <c:pt idx="435">
                  <c:v>1.189662738352526E-3</c:v>
                </c:pt>
                <c:pt idx="436">
                  <c:v>3.2023224332665128E-2</c:v>
                </c:pt>
                <c:pt idx="437">
                  <c:v>3.9194458075363703E-2</c:v>
                </c:pt>
                <c:pt idx="438">
                  <c:v>9.3698727099487122E-3</c:v>
                </c:pt>
                <c:pt idx="439">
                  <c:v>2.81472356249074E-2</c:v>
                </c:pt>
                <c:pt idx="440">
                  <c:v>6.3325656802609209E-2</c:v>
                </c:pt>
                <c:pt idx="441">
                  <c:v>2.3261060145328919E-2</c:v>
                </c:pt>
                <c:pt idx="442">
                  <c:v>2.1187457248128538E-3</c:v>
                </c:pt>
                <c:pt idx="443">
                  <c:v>8.4725443980666726E-2</c:v>
                </c:pt>
                <c:pt idx="444">
                  <c:v>0.12696021091230161</c:v>
                </c:pt>
                <c:pt idx="445">
                  <c:v>8.44520813592744E-2</c:v>
                </c:pt>
                <c:pt idx="446">
                  <c:v>6.3754906594874483E-2</c:v>
                </c:pt>
                <c:pt idx="447">
                  <c:v>2.0581278884883151E-2</c:v>
                </c:pt>
                <c:pt idx="448">
                  <c:v>1.6677172979444599E-2</c:v>
                </c:pt>
                <c:pt idx="449">
                  <c:v>2.3033867417698861E-3</c:v>
                </c:pt>
                <c:pt idx="450">
                  <c:v>1.200981092366948E-2</c:v>
                </c:pt>
                <c:pt idx="451">
                  <c:v>3.3764441526184852E-2</c:v>
                </c:pt>
                <c:pt idx="452">
                  <c:v>6.036555980001479E-2</c:v>
                </c:pt>
                <c:pt idx="453">
                  <c:v>3.2084339805179551E-3</c:v>
                </c:pt>
                <c:pt idx="454">
                  <c:v>4.3650443481332513E-2</c:v>
                </c:pt>
                <c:pt idx="455">
                  <c:v>6.1057876756699707E-2</c:v>
                </c:pt>
                <c:pt idx="456">
                  <c:v>7.8930866694737534E-2</c:v>
                </c:pt>
                <c:pt idx="457">
                  <c:v>1.5760169229530389E-2</c:v>
                </c:pt>
                <c:pt idx="458">
                  <c:v>4.8747141405868888E-2</c:v>
                </c:pt>
                <c:pt idx="459">
                  <c:v>5.7261966318498232E-2</c:v>
                </c:pt>
                <c:pt idx="460">
                  <c:v>1.1021360400001569E-2</c:v>
                </c:pt>
                <c:pt idx="461">
                  <c:v>1.044074490436087E-3</c:v>
                </c:pt>
                <c:pt idx="462">
                  <c:v>1.8837716233597531E-2</c:v>
                </c:pt>
                <c:pt idx="463">
                  <c:v>0.1109369464816941</c:v>
                </c:pt>
                <c:pt idx="464">
                  <c:v>1.0849904309419119E-2</c:v>
                </c:pt>
                <c:pt idx="465">
                  <c:v>3.0459079203758569E-2</c:v>
                </c:pt>
                <c:pt idx="466">
                  <c:v>4.8797567907981683E-2</c:v>
                </c:pt>
                <c:pt idx="467">
                  <c:v>3.3985417567695908E-2</c:v>
                </c:pt>
                <c:pt idx="468">
                  <c:v>5.1747075526287212E-3</c:v>
                </c:pt>
                <c:pt idx="469">
                  <c:v>4.7629290715342831E-2</c:v>
                </c:pt>
                <c:pt idx="470">
                  <c:v>4.2085828343313307E-2</c:v>
                </c:pt>
                <c:pt idx="471">
                  <c:v>0.13204177787851429</c:v>
                </c:pt>
                <c:pt idx="472">
                  <c:v>6.3031571150912069E-2</c:v>
                </c:pt>
                <c:pt idx="473">
                  <c:v>5.5347097450956229E-3</c:v>
                </c:pt>
                <c:pt idx="474">
                  <c:v>2.1271424423227052E-3</c:v>
                </c:pt>
                <c:pt idx="475">
                  <c:v>2.7791607529004109E-4</c:v>
                </c:pt>
                <c:pt idx="476">
                  <c:v>4.9874637975945157E-3</c:v>
                </c:pt>
                <c:pt idx="477">
                  <c:v>4.6201568909551023E-2</c:v>
                </c:pt>
                <c:pt idx="478">
                  <c:v>6.8612202877109674E-3</c:v>
                </c:pt>
                <c:pt idx="479">
                  <c:v>2.6004252969412781E-2</c:v>
                </c:pt>
                <c:pt idx="480">
                  <c:v>1.2939707208769909E-2</c:v>
                </c:pt>
                <c:pt idx="481">
                  <c:v>1.5610841651882311E-2</c:v>
                </c:pt>
                <c:pt idx="482">
                  <c:v>1.078725612162623E-2</c:v>
                </c:pt>
                <c:pt idx="483">
                  <c:v>2.6017684070614219E-2</c:v>
                </c:pt>
                <c:pt idx="484">
                  <c:v>2.7852630065053448E-2</c:v>
                </c:pt>
                <c:pt idx="485">
                  <c:v>0.12336059812220811</c:v>
                </c:pt>
                <c:pt idx="486">
                  <c:v>9.9231045945545882E-3</c:v>
                </c:pt>
                <c:pt idx="487">
                  <c:v>3.6783225503294943E-2</c:v>
                </c:pt>
                <c:pt idx="488">
                  <c:v>5.5834460224266518E-2</c:v>
                </c:pt>
                <c:pt idx="489">
                  <c:v>1.1409723606787821E-3</c:v>
                </c:pt>
                <c:pt idx="490">
                  <c:v>5.0552873536268028E-2</c:v>
                </c:pt>
                <c:pt idx="491">
                  <c:v>1.1760636770888899E-3</c:v>
                </c:pt>
                <c:pt idx="492">
                  <c:v>4.4158134500538349E-2</c:v>
                </c:pt>
                <c:pt idx="493">
                  <c:v>6.5870040254553119E-3</c:v>
                </c:pt>
                <c:pt idx="494">
                  <c:v>5.0583781204953659E-3</c:v>
                </c:pt>
                <c:pt idx="495">
                  <c:v>1.535657920482647E-2</c:v>
                </c:pt>
                <c:pt idx="496">
                  <c:v>1.8133047372813631E-3</c:v>
                </c:pt>
                <c:pt idx="497">
                  <c:v>1.5855320203146391E-2</c:v>
                </c:pt>
                <c:pt idx="498">
                  <c:v>1.080560882001025E-2</c:v>
                </c:pt>
                <c:pt idx="499">
                  <c:v>2.5928280165452459E-2</c:v>
                </c:pt>
                <c:pt idx="500">
                  <c:v>2.075994540057036E-2</c:v>
                </c:pt>
                <c:pt idx="501">
                  <c:v>2.3261046268027159E-3</c:v>
                </c:pt>
                <c:pt idx="502">
                  <c:v>8.311965302895119E-2</c:v>
                </c:pt>
                <c:pt idx="503">
                  <c:v>0.12918663067844821</c:v>
                </c:pt>
                <c:pt idx="504">
                  <c:v>1.535265439712785E-2</c:v>
                </c:pt>
                <c:pt idx="505">
                  <c:v>1.0166547678907791E-2</c:v>
                </c:pt>
                <c:pt idx="506">
                  <c:v>7.1403321850807333E-2</c:v>
                </c:pt>
                <c:pt idx="507">
                  <c:v>6.8784868250517106E-2</c:v>
                </c:pt>
                <c:pt idx="508">
                  <c:v>2.549258494750184E-2</c:v>
                </c:pt>
                <c:pt idx="509">
                  <c:v>2.3110258840607911E-2</c:v>
                </c:pt>
                <c:pt idx="510">
                  <c:v>3.0891918837812841E-2</c:v>
                </c:pt>
                <c:pt idx="511">
                  <c:v>2.211039264544323E-2</c:v>
                </c:pt>
                <c:pt idx="512">
                  <c:v>1.9755620381854081E-2</c:v>
                </c:pt>
                <c:pt idx="513">
                  <c:v>1.488374402055404E-2</c:v>
                </c:pt>
                <c:pt idx="514">
                  <c:v>3.059514945218594E-2</c:v>
                </c:pt>
                <c:pt idx="515">
                  <c:v>2.479436037977456E-2</c:v>
                </c:pt>
                <c:pt idx="516">
                  <c:v>4.0262789938063433E-2</c:v>
                </c:pt>
                <c:pt idx="517">
                  <c:v>9.1178049594039301E-2</c:v>
                </c:pt>
                <c:pt idx="518">
                  <c:v>0.15654977189650901</c:v>
                </c:pt>
                <c:pt idx="519">
                  <c:v>2.714512546548031E-2</c:v>
                </c:pt>
                <c:pt idx="520">
                  <c:v>3.9126633500197287E-2</c:v>
                </c:pt>
                <c:pt idx="521">
                  <c:v>2.498333478248271E-2</c:v>
                </c:pt>
                <c:pt idx="522">
                  <c:v>4.8639059276827323E-2</c:v>
                </c:pt>
                <c:pt idx="523">
                  <c:v>2.193295130478401E-2</c:v>
                </c:pt>
                <c:pt idx="524">
                  <c:v>2.0141298958849752E-2</c:v>
                </c:pt>
                <c:pt idx="525">
                  <c:v>3.5876887683838683E-2</c:v>
                </c:pt>
                <c:pt idx="526">
                  <c:v>2.156954917777687E-2</c:v>
                </c:pt>
                <c:pt idx="527">
                  <c:v>8.5348307550696112E-3</c:v>
                </c:pt>
                <c:pt idx="528">
                  <c:v>1.269077367192417E-2</c:v>
                </c:pt>
                <c:pt idx="529">
                  <c:v>8.1637828697378456E-4</c:v>
                </c:pt>
                <c:pt idx="530">
                  <c:v>5.4829660044122264E-3</c:v>
                </c:pt>
                <c:pt idx="531">
                  <c:v>5.7500638086374511E-2</c:v>
                </c:pt>
                <c:pt idx="532">
                  <c:v>3.7385471272484698E-2</c:v>
                </c:pt>
                <c:pt idx="533">
                  <c:v>2.5367345852701059E-2</c:v>
                </c:pt>
                <c:pt idx="534">
                  <c:v>1.5107856621986221E-2</c:v>
                </c:pt>
                <c:pt idx="535">
                  <c:v>2.7460306150857039E-2</c:v>
                </c:pt>
                <c:pt idx="536">
                  <c:v>5.0329237092647796E-3</c:v>
                </c:pt>
                <c:pt idx="537">
                  <c:v>5.4719927584080508E-2</c:v>
                </c:pt>
                <c:pt idx="538">
                  <c:v>2.030674935171772E-2</c:v>
                </c:pt>
                <c:pt idx="539">
                  <c:v>2.2620391242612781E-2</c:v>
                </c:pt>
                <c:pt idx="540">
                  <c:v>1.6867168492777251E-2</c:v>
                </c:pt>
                <c:pt idx="541">
                  <c:v>1.7308788028728591E-2</c:v>
                </c:pt>
                <c:pt idx="542">
                  <c:v>1.803132755132808E-2</c:v>
                </c:pt>
                <c:pt idx="543">
                  <c:v>2.2860056223707351E-2</c:v>
                </c:pt>
                <c:pt idx="544">
                  <c:v>1.989413635207005E-2</c:v>
                </c:pt>
                <c:pt idx="545">
                  <c:v>4.0247417670776497E-2</c:v>
                </c:pt>
                <c:pt idx="546">
                  <c:v>4.4425720743312858E-2</c:v>
                </c:pt>
                <c:pt idx="547">
                  <c:v>9.1041264877101957E-3</c:v>
                </c:pt>
                <c:pt idx="548">
                  <c:v>4.8091568449682653E-2</c:v>
                </c:pt>
                <c:pt idx="549">
                  <c:v>5.4818416001503827E-2</c:v>
                </c:pt>
                <c:pt idx="550">
                  <c:v>9.7313534830568704E-3</c:v>
                </c:pt>
                <c:pt idx="551">
                  <c:v>3.3782662852948619E-2</c:v>
                </c:pt>
                <c:pt idx="552">
                  <c:v>3.4228730451437817E-2</c:v>
                </c:pt>
                <c:pt idx="553">
                  <c:v>1.228419654714474E-2</c:v>
                </c:pt>
                <c:pt idx="554">
                  <c:v>2.5959521583205358E-3</c:v>
                </c:pt>
                <c:pt idx="555">
                  <c:v>2.4789038050788692E-3</c:v>
                </c:pt>
                <c:pt idx="556">
                  <c:v>0.1592027024334956</c:v>
                </c:pt>
                <c:pt idx="557">
                  <c:v>0.19439357911608779</c:v>
                </c:pt>
                <c:pt idx="558">
                  <c:v>0.16079841568864209</c:v>
                </c:pt>
                <c:pt idx="559">
                  <c:v>0.1678224061058827</c:v>
                </c:pt>
                <c:pt idx="560">
                  <c:v>8.631667677895416E-2</c:v>
                </c:pt>
                <c:pt idx="561">
                  <c:v>4.9931137134534231E-2</c:v>
                </c:pt>
                <c:pt idx="562">
                  <c:v>5.7889667254196857E-2</c:v>
                </c:pt>
                <c:pt idx="563">
                  <c:v>9.6994326733820246E-3</c:v>
                </c:pt>
                <c:pt idx="564">
                  <c:v>5.8054313461716633E-2</c:v>
                </c:pt>
                <c:pt idx="565">
                  <c:v>4.5004149907096669E-2</c:v>
                </c:pt>
                <c:pt idx="566">
                  <c:v>7.1235066124436974E-2</c:v>
                </c:pt>
                <c:pt idx="567">
                  <c:v>5.814032382033929E-2</c:v>
                </c:pt>
                <c:pt idx="568">
                  <c:v>2.964155982404737E-2</c:v>
                </c:pt>
                <c:pt idx="569">
                  <c:v>6.2583402001855304E-2</c:v>
                </c:pt>
                <c:pt idx="570">
                  <c:v>2.9034240597868629E-2</c:v>
                </c:pt>
                <c:pt idx="571">
                  <c:v>1.8273141293551069E-3</c:v>
                </c:pt>
                <c:pt idx="572">
                  <c:v>7.1067546508094437E-2</c:v>
                </c:pt>
                <c:pt idx="573">
                  <c:v>7.6460138337976602E-2</c:v>
                </c:pt>
                <c:pt idx="574">
                  <c:v>2.0971477798838681E-2</c:v>
                </c:pt>
                <c:pt idx="575">
                  <c:v>2.4873607545608519E-2</c:v>
                </c:pt>
                <c:pt idx="576">
                  <c:v>4.1257826371367212E-2</c:v>
                </c:pt>
                <c:pt idx="577">
                  <c:v>3.8014455304647421E-2</c:v>
                </c:pt>
                <c:pt idx="578">
                  <c:v>2.4231458315615021E-2</c:v>
                </c:pt>
                <c:pt idx="579">
                  <c:v>6.8035626574460495E-2</c:v>
                </c:pt>
                <c:pt idx="580">
                  <c:v>3.2302316526623853E-2</c:v>
                </c:pt>
                <c:pt idx="581">
                  <c:v>5.4872170892373277E-2</c:v>
                </c:pt>
                <c:pt idx="582">
                  <c:v>4.8329130618672063E-2</c:v>
                </c:pt>
                <c:pt idx="583">
                  <c:v>4.002090851946416E-2</c:v>
                </c:pt>
                <c:pt idx="584">
                  <c:v>3.5749361586325801E-2</c:v>
                </c:pt>
                <c:pt idx="585">
                  <c:v>3.7818534485972388E-2</c:v>
                </c:pt>
                <c:pt idx="586">
                  <c:v>6.2017998666162873E-2</c:v>
                </c:pt>
                <c:pt idx="587">
                  <c:v>3.847594971328705E-2</c:v>
                </c:pt>
                <c:pt idx="588">
                  <c:v>4.2600305630424329E-2</c:v>
                </c:pt>
                <c:pt idx="589">
                  <c:v>3.6222688621579513E-2</c:v>
                </c:pt>
                <c:pt idx="590">
                  <c:v>2.8509757416225742E-2</c:v>
                </c:pt>
                <c:pt idx="591">
                  <c:v>5.5348243982956118E-2</c:v>
                </c:pt>
                <c:pt idx="592">
                  <c:v>5.5820212169888861E-2</c:v>
                </c:pt>
                <c:pt idx="593">
                  <c:v>5.5939462612828672E-2</c:v>
                </c:pt>
                <c:pt idx="594">
                  <c:v>3.711967237036784E-2</c:v>
                </c:pt>
                <c:pt idx="595">
                  <c:v>3.5751566413551372E-2</c:v>
                </c:pt>
                <c:pt idx="596">
                  <c:v>4.4618801427219079E-2</c:v>
                </c:pt>
                <c:pt idx="597">
                  <c:v>5.9361820080474748E-2</c:v>
                </c:pt>
                <c:pt idx="598">
                  <c:v>8.6742201132575691E-2</c:v>
                </c:pt>
                <c:pt idx="599">
                  <c:v>1.6794307423264709E-2</c:v>
                </c:pt>
                <c:pt idx="600">
                  <c:v>0.1164326837491146</c:v>
                </c:pt>
                <c:pt idx="601">
                  <c:v>6.4607538763321148E-2</c:v>
                </c:pt>
                <c:pt idx="602">
                  <c:v>7.292705213758488E-2</c:v>
                </c:pt>
                <c:pt idx="603">
                  <c:v>4.1627603542008777E-2</c:v>
                </c:pt>
                <c:pt idx="604">
                  <c:v>5.1292554489457687E-2</c:v>
                </c:pt>
                <c:pt idx="605">
                  <c:v>3.9985179040049501E-2</c:v>
                </c:pt>
                <c:pt idx="606">
                  <c:v>5.0890564826700853E-2</c:v>
                </c:pt>
                <c:pt idx="607">
                  <c:v>9.4675601975529822E-2</c:v>
                </c:pt>
                <c:pt idx="608">
                  <c:v>4.2015472450255047E-2</c:v>
                </c:pt>
                <c:pt idx="609">
                  <c:v>8.143239731364621E-2</c:v>
                </c:pt>
                <c:pt idx="610">
                  <c:v>2.8885241392371641E-2</c:v>
                </c:pt>
                <c:pt idx="611">
                  <c:v>8.6165875658057944E-2</c:v>
                </c:pt>
                <c:pt idx="612">
                  <c:v>6.6205736980185836E-2</c:v>
                </c:pt>
                <c:pt idx="613">
                  <c:v>7.928557227416777E-2</c:v>
                </c:pt>
                <c:pt idx="614">
                  <c:v>6.4475847400690678E-2</c:v>
                </c:pt>
                <c:pt idx="615">
                  <c:v>9.7607202314881847E-2</c:v>
                </c:pt>
                <c:pt idx="616">
                  <c:v>5.9442031471436903E-2</c:v>
                </c:pt>
                <c:pt idx="617">
                  <c:v>5.0593563839044231E-2</c:v>
                </c:pt>
                <c:pt idx="618">
                  <c:v>9.2629318546922024E-2</c:v>
                </c:pt>
                <c:pt idx="619">
                  <c:v>6.2842009570769741E-2</c:v>
                </c:pt>
                <c:pt idx="620">
                  <c:v>8.9417035276059487E-2</c:v>
                </c:pt>
                <c:pt idx="621">
                  <c:v>4.6905205658047011E-2</c:v>
                </c:pt>
                <c:pt idx="622">
                  <c:v>0.1080317098405142</c:v>
                </c:pt>
                <c:pt idx="623">
                  <c:v>6.6427016694662666E-2</c:v>
                </c:pt>
                <c:pt idx="624">
                  <c:v>6.5359668632080092E-2</c:v>
                </c:pt>
                <c:pt idx="625">
                  <c:v>0.1032839886096055</c:v>
                </c:pt>
                <c:pt idx="626">
                  <c:v>8.9396721426929227E-2</c:v>
                </c:pt>
                <c:pt idx="627">
                  <c:v>6.9602676617237069E-2</c:v>
                </c:pt>
                <c:pt idx="628">
                  <c:v>4.5773593914226203E-2</c:v>
                </c:pt>
                <c:pt idx="629">
                  <c:v>4.1235193934451193E-2</c:v>
                </c:pt>
                <c:pt idx="630">
                  <c:v>5.547551296756581E-2</c:v>
                </c:pt>
                <c:pt idx="631">
                  <c:v>2.659950474293649E-2</c:v>
                </c:pt>
                <c:pt idx="632">
                  <c:v>7.1555255770298642E-2</c:v>
                </c:pt>
                <c:pt idx="633">
                  <c:v>7.4193723859487914E-2</c:v>
                </c:pt>
                <c:pt idx="634">
                  <c:v>5.3330985730576493E-2</c:v>
                </c:pt>
                <c:pt idx="635">
                  <c:v>7.8197617431556898E-2</c:v>
                </c:pt>
                <c:pt idx="636">
                  <c:v>2.6786293832120941E-2</c:v>
                </c:pt>
                <c:pt idx="637">
                  <c:v>4.0056896793670749E-2</c:v>
                </c:pt>
                <c:pt idx="638">
                  <c:v>2.0664566456645609E-2</c:v>
                </c:pt>
                <c:pt idx="639">
                  <c:v>3.9795819337307192E-2</c:v>
                </c:pt>
                <c:pt idx="640">
                  <c:v>6.5837816685315131E-2</c:v>
                </c:pt>
                <c:pt idx="641">
                  <c:v>6.933115749077523E-2</c:v>
                </c:pt>
                <c:pt idx="642">
                  <c:v>5.0505610389287532E-2</c:v>
                </c:pt>
                <c:pt idx="643">
                  <c:v>7.4979030373459765E-2</c:v>
                </c:pt>
                <c:pt idx="644">
                  <c:v>4.7265935761090172E-2</c:v>
                </c:pt>
                <c:pt idx="645">
                  <c:v>2.7929687770323789E-2</c:v>
                </c:pt>
                <c:pt idx="646">
                  <c:v>9.0841287955719052E-2</c:v>
                </c:pt>
                <c:pt idx="647">
                  <c:v>1.1486304894487209E-2</c:v>
                </c:pt>
                <c:pt idx="648">
                  <c:v>0.1138924370739005</c:v>
                </c:pt>
                <c:pt idx="649">
                  <c:v>7.6436037712097726E-2</c:v>
                </c:pt>
                <c:pt idx="650">
                  <c:v>0.1515395112487016</c:v>
                </c:pt>
                <c:pt idx="651">
                  <c:v>5.4310076752725263E-2</c:v>
                </c:pt>
                <c:pt idx="652">
                  <c:v>0.107869193861782</c:v>
                </c:pt>
                <c:pt idx="653">
                  <c:v>7.4730989120081803E-2</c:v>
                </c:pt>
                <c:pt idx="654">
                  <c:v>9.2909009835135725E-2</c:v>
                </c:pt>
                <c:pt idx="655">
                  <c:v>7.6551245983059846E-2</c:v>
                </c:pt>
                <c:pt idx="656">
                  <c:v>4.9257991593615547E-2</c:v>
                </c:pt>
                <c:pt idx="657">
                  <c:v>9.483255736022278E-2</c:v>
                </c:pt>
                <c:pt idx="658">
                  <c:v>4.6525914895737042E-2</c:v>
                </c:pt>
                <c:pt idx="659">
                  <c:v>0.13003195630036621</c:v>
                </c:pt>
                <c:pt idx="660">
                  <c:v>8.6293609878748401E-2</c:v>
                </c:pt>
                <c:pt idx="661">
                  <c:v>5.1759104446747688E-2</c:v>
                </c:pt>
                <c:pt idx="662">
                  <c:v>5.4886437014122658E-2</c:v>
                </c:pt>
                <c:pt idx="663">
                  <c:v>3.042543760357036E-2</c:v>
                </c:pt>
                <c:pt idx="664">
                  <c:v>4.00876247978742E-2</c:v>
                </c:pt>
                <c:pt idx="665">
                  <c:v>6.5808275643916003E-2</c:v>
                </c:pt>
                <c:pt idx="666">
                  <c:v>7.858335536234462E-2</c:v>
                </c:pt>
                <c:pt idx="667">
                  <c:v>1.3019065715075271E-3</c:v>
                </c:pt>
                <c:pt idx="668">
                  <c:v>9.7762145994119809E-2</c:v>
                </c:pt>
                <c:pt idx="669">
                  <c:v>5.4436004107194513E-2</c:v>
                </c:pt>
                <c:pt idx="670">
                  <c:v>2.8377048308150691E-2</c:v>
                </c:pt>
                <c:pt idx="671">
                  <c:v>4.7470709662350841E-2</c:v>
                </c:pt>
                <c:pt idx="672">
                  <c:v>0.1202676425078272</c:v>
                </c:pt>
                <c:pt idx="673">
                  <c:v>6.2403955090283743E-2</c:v>
                </c:pt>
                <c:pt idx="674">
                  <c:v>8.4490555925500699E-2</c:v>
                </c:pt>
                <c:pt idx="675">
                  <c:v>6.9941213316335626E-2</c:v>
                </c:pt>
                <c:pt idx="676">
                  <c:v>1.9861894140145941E-2</c:v>
                </c:pt>
                <c:pt idx="677">
                  <c:v>6.9206306241756943E-2</c:v>
                </c:pt>
                <c:pt idx="678">
                  <c:v>4.2721686802183689E-2</c:v>
                </c:pt>
                <c:pt idx="679">
                  <c:v>6.5448351259520532E-3</c:v>
                </c:pt>
                <c:pt idx="680">
                  <c:v>6.3238044445725672E-2</c:v>
                </c:pt>
                <c:pt idx="681">
                  <c:v>6.7448591616322384E-2</c:v>
                </c:pt>
                <c:pt idx="682">
                  <c:v>3.9160219073496982E-2</c:v>
                </c:pt>
                <c:pt idx="683">
                  <c:v>9.4357432301494404E-2</c:v>
                </c:pt>
                <c:pt idx="684">
                  <c:v>5.1190385263534532E-2</c:v>
                </c:pt>
                <c:pt idx="685">
                  <c:v>5.9410735990270969E-2</c:v>
                </c:pt>
                <c:pt idx="686">
                  <c:v>5.4961200526856158E-2</c:v>
                </c:pt>
                <c:pt idx="687">
                  <c:v>0.113527931520352</c:v>
                </c:pt>
                <c:pt idx="688">
                  <c:v>0.1101749162126081</c:v>
                </c:pt>
                <c:pt idx="689">
                  <c:v>7.4878642685567542E-2</c:v>
                </c:pt>
                <c:pt idx="690">
                  <c:v>4.225533687864258E-2</c:v>
                </c:pt>
                <c:pt idx="691">
                  <c:v>8.0413058727475506E-2</c:v>
                </c:pt>
                <c:pt idx="692">
                  <c:v>0.1119524422688626</c:v>
                </c:pt>
                <c:pt idx="693">
                  <c:v>5.1944451040394357E-2</c:v>
                </c:pt>
                <c:pt idx="694">
                  <c:v>2.730047413687187E-2</c:v>
                </c:pt>
                <c:pt idx="695">
                  <c:v>6.2825081794838311E-2</c:v>
                </c:pt>
                <c:pt idx="696">
                  <c:v>0.13695820831215419</c:v>
                </c:pt>
                <c:pt idx="697">
                  <c:v>7.2815957009900734E-2</c:v>
                </c:pt>
                <c:pt idx="698">
                  <c:v>5.7075740230736027E-2</c:v>
                </c:pt>
                <c:pt idx="699">
                  <c:v>6.1346224928666697E-2</c:v>
                </c:pt>
                <c:pt idx="700">
                  <c:v>8.1787900114594803E-2</c:v>
                </c:pt>
                <c:pt idx="701">
                  <c:v>7.484895505582595E-2</c:v>
                </c:pt>
                <c:pt idx="702">
                  <c:v>9.432668601015759E-2</c:v>
                </c:pt>
                <c:pt idx="703">
                  <c:v>3.3694501561029162E-2</c:v>
                </c:pt>
                <c:pt idx="704">
                  <c:v>6.9477800886136698E-2</c:v>
                </c:pt>
                <c:pt idx="705">
                  <c:v>4.3649723105117721E-2</c:v>
                </c:pt>
                <c:pt idx="706">
                  <c:v>0.1045003186714565</c:v>
                </c:pt>
                <c:pt idx="707">
                  <c:v>0.1152232669142333</c:v>
                </c:pt>
                <c:pt idx="708">
                  <c:v>0.11791989330798</c:v>
                </c:pt>
                <c:pt idx="709">
                  <c:v>0.12858788947613969</c:v>
                </c:pt>
                <c:pt idx="710">
                  <c:v>0.143087960520244</c:v>
                </c:pt>
                <c:pt idx="711">
                  <c:v>0.1213776799510853</c:v>
                </c:pt>
                <c:pt idx="712">
                  <c:v>0.1100174012305859</c:v>
                </c:pt>
                <c:pt idx="713">
                  <c:v>0.1204762521604564</c:v>
                </c:pt>
                <c:pt idx="714">
                  <c:v>0.14373998863298509</c:v>
                </c:pt>
                <c:pt idx="715">
                  <c:v>4.556408960551217E-2</c:v>
                </c:pt>
                <c:pt idx="716">
                  <c:v>0.1298235326383059</c:v>
                </c:pt>
                <c:pt idx="717">
                  <c:v>0.15159143932198599</c:v>
                </c:pt>
                <c:pt idx="718">
                  <c:v>6.3108985082790836E-2</c:v>
                </c:pt>
                <c:pt idx="719">
                  <c:v>7.709575354247189E-2</c:v>
                </c:pt>
                <c:pt idx="720">
                  <c:v>6.9360508557935194E-3</c:v>
                </c:pt>
                <c:pt idx="721">
                  <c:v>0.117373827196168</c:v>
                </c:pt>
                <c:pt idx="722">
                  <c:v>0.1083472189789247</c:v>
                </c:pt>
                <c:pt idx="723">
                  <c:v>0.14550878616419341</c:v>
                </c:pt>
                <c:pt idx="724">
                  <c:v>0.1710842055812459</c:v>
                </c:pt>
                <c:pt idx="725">
                  <c:v>0.14866372195769631</c:v>
                </c:pt>
                <c:pt idx="726">
                  <c:v>8.5352309327748399E-2</c:v>
                </c:pt>
                <c:pt idx="727">
                  <c:v>3.8233559615083228E-2</c:v>
                </c:pt>
                <c:pt idx="728">
                  <c:v>0.1064909977279113</c:v>
                </c:pt>
                <c:pt idx="729">
                  <c:v>3.1221902489338871E-2</c:v>
                </c:pt>
                <c:pt idx="730">
                  <c:v>0.1164065605069881</c:v>
                </c:pt>
                <c:pt idx="731">
                  <c:v>6.2489811438510068E-2</c:v>
                </c:pt>
                <c:pt idx="732">
                  <c:v>0.12195921101441649</c:v>
                </c:pt>
                <c:pt idx="733">
                  <c:v>7.7501454136807424E-2</c:v>
                </c:pt>
                <c:pt idx="734">
                  <c:v>0.13493260756910069</c:v>
                </c:pt>
                <c:pt idx="735">
                  <c:v>0.1007676456635296</c:v>
                </c:pt>
                <c:pt idx="736">
                  <c:v>4.9471742634168092E-2</c:v>
                </c:pt>
                <c:pt idx="737">
                  <c:v>0.12126675344804549</c:v>
                </c:pt>
                <c:pt idx="738">
                  <c:v>0.12675732869356221</c:v>
                </c:pt>
                <c:pt idx="739">
                  <c:v>0.1147681520745574</c:v>
                </c:pt>
                <c:pt idx="740">
                  <c:v>0.1119285625330096</c:v>
                </c:pt>
                <c:pt idx="741">
                  <c:v>0.1157552602716917</c:v>
                </c:pt>
                <c:pt idx="742">
                  <c:v>8.3311123302960421E-2</c:v>
                </c:pt>
                <c:pt idx="743">
                  <c:v>0.1244372238539989</c:v>
                </c:pt>
                <c:pt idx="744">
                  <c:v>7.2735425569451562E-2</c:v>
                </c:pt>
                <c:pt idx="745">
                  <c:v>0.1188724964705373</c:v>
                </c:pt>
                <c:pt idx="746">
                  <c:v>0.1136715201056043</c:v>
                </c:pt>
                <c:pt idx="747">
                  <c:v>0.1057792553508778</c:v>
                </c:pt>
                <c:pt idx="748">
                  <c:v>9.8119072229710946E-2</c:v>
                </c:pt>
                <c:pt idx="749">
                  <c:v>0.10933223145680571</c:v>
                </c:pt>
                <c:pt idx="750">
                  <c:v>5.804922208598734E-2</c:v>
                </c:pt>
                <c:pt idx="751">
                  <c:v>0.10960746407748551</c:v>
                </c:pt>
                <c:pt idx="752">
                  <c:v>9.0915663554892001E-2</c:v>
                </c:pt>
                <c:pt idx="753">
                  <c:v>0.13096122394644391</c:v>
                </c:pt>
                <c:pt idx="754">
                  <c:v>0.1333668894054896</c:v>
                </c:pt>
                <c:pt idx="755">
                  <c:v>0.1146317808366752</c:v>
                </c:pt>
                <c:pt idx="756">
                  <c:v>4.5008587131522122E-2</c:v>
                </c:pt>
                <c:pt idx="757">
                  <c:v>0.11282943476781521</c:v>
                </c:pt>
                <c:pt idx="758">
                  <c:v>0.1210024861251527</c:v>
                </c:pt>
                <c:pt idx="759">
                  <c:v>0.15399899933321201</c:v>
                </c:pt>
                <c:pt idx="760">
                  <c:v>0.10569507598464099</c:v>
                </c:pt>
                <c:pt idx="761">
                  <c:v>9.1952675734064959E-2</c:v>
                </c:pt>
                <c:pt idx="762">
                  <c:v>0.11984839860635831</c:v>
                </c:pt>
                <c:pt idx="763">
                  <c:v>1.526882524356532E-2</c:v>
                </c:pt>
                <c:pt idx="764">
                  <c:v>9.0988262577299417E-2</c:v>
                </c:pt>
                <c:pt idx="765">
                  <c:v>0.1105702438356418</c:v>
                </c:pt>
                <c:pt idx="766">
                  <c:v>8.6198776295320578E-2</c:v>
                </c:pt>
                <c:pt idx="767">
                  <c:v>0.11656804666818719</c:v>
                </c:pt>
                <c:pt idx="768">
                  <c:v>6.3662661190229786E-2</c:v>
                </c:pt>
                <c:pt idx="769">
                  <c:v>7.8542351697936108E-2</c:v>
                </c:pt>
                <c:pt idx="770">
                  <c:v>0.1186091022451178</c:v>
                </c:pt>
                <c:pt idx="771">
                  <c:v>0.105764578852184</c:v>
                </c:pt>
                <c:pt idx="772">
                  <c:v>0.1239024889960282</c:v>
                </c:pt>
                <c:pt idx="773">
                  <c:v>0.1082993263390514</c:v>
                </c:pt>
                <c:pt idx="774">
                  <c:v>5.0339262948961849E-2</c:v>
                </c:pt>
                <c:pt idx="775">
                  <c:v>0.15890492100140341</c:v>
                </c:pt>
                <c:pt idx="776">
                  <c:v>9.8290751876094484E-2</c:v>
                </c:pt>
                <c:pt idx="777">
                  <c:v>4.6373551472838503E-2</c:v>
                </c:pt>
                <c:pt idx="778">
                  <c:v>0.1194783438688217</c:v>
                </c:pt>
                <c:pt idx="779">
                  <c:v>0.10408443352629659</c:v>
                </c:pt>
                <c:pt idx="780">
                  <c:v>6.510918075162142E-2</c:v>
                </c:pt>
                <c:pt idx="781">
                  <c:v>0.1101702015915151</c:v>
                </c:pt>
                <c:pt idx="782">
                  <c:v>9.5980982688058436E-2</c:v>
                </c:pt>
                <c:pt idx="783">
                  <c:v>5.1478971001050373E-2</c:v>
                </c:pt>
                <c:pt idx="784">
                  <c:v>0.15631327987776469</c:v>
                </c:pt>
                <c:pt idx="785">
                  <c:v>0.1406504805605007</c:v>
                </c:pt>
                <c:pt idx="786">
                  <c:v>5.6988121785828127E-2</c:v>
                </c:pt>
                <c:pt idx="787">
                  <c:v>0.1028082977339282</c:v>
                </c:pt>
                <c:pt idx="788">
                  <c:v>7.8843068127992189E-2</c:v>
                </c:pt>
                <c:pt idx="789">
                  <c:v>0.1126545209343715</c:v>
                </c:pt>
                <c:pt idx="790">
                  <c:v>0.10863187806861439</c:v>
                </c:pt>
                <c:pt idx="791">
                  <c:v>0.10175975516449889</c:v>
                </c:pt>
                <c:pt idx="792">
                  <c:v>8.8423784790400251E-2</c:v>
                </c:pt>
                <c:pt idx="793">
                  <c:v>5.2329380715123268E-2</c:v>
                </c:pt>
                <c:pt idx="794">
                  <c:v>8.6578202126589732E-2</c:v>
                </c:pt>
                <c:pt idx="795">
                  <c:v>8.7712523240046747E-2</c:v>
                </c:pt>
                <c:pt idx="796">
                  <c:v>0.13812897964035531</c:v>
                </c:pt>
                <c:pt idx="797">
                  <c:v>0.10143987833487279</c:v>
                </c:pt>
                <c:pt idx="798">
                  <c:v>4.8640629404097753E-2</c:v>
                </c:pt>
                <c:pt idx="799">
                  <c:v>9.0742223948353518E-2</c:v>
                </c:pt>
                <c:pt idx="800">
                  <c:v>7.8323308201090347E-2</c:v>
                </c:pt>
                <c:pt idx="801">
                  <c:v>1.205320697798729E-2</c:v>
                </c:pt>
                <c:pt idx="802">
                  <c:v>6.4639372510312876E-2</c:v>
                </c:pt>
                <c:pt idx="803">
                  <c:v>1.9301594543913669E-2</c:v>
                </c:pt>
                <c:pt idx="804">
                  <c:v>5.5827729022568051E-2</c:v>
                </c:pt>
                <c:pt idx="805">
                  <c:v>3.3291880569075671E-2</c:v>
                </c:pt>
                <c:pt idx="806">
                  <c:v>7.2492157530588297E-2</c:v>
                </c:pt>
                <c:pt idx="807">
                  <c:v>5.4805955051638433E-2</c:v>
                </c:pt>
                <c:pt idx="808">
                  <c:v>7.2383485017750382E-2</c:v>
                </c:pt>
                <c:pt idx="809">
                  <c:v>7.1660956316046742E-2</c:v>
                </c:pt>
                <c:pt idx="810">
                  <c:v>5.2678881906038873E-2</c:v>
                </c:pt>
                <c:pt idx="811">
                  <c:v>6.9918525067200088E-2</c:v>
                </c:pt>
                <c:pt idx="812">
                  <c:v>8.6527063793542136E-2</c:v>
                </c:pt>
                <c:pt idx="813">
                  <c:v>5.5344645534694259E-2</c:v>
                </c:pt>
                <c:pt idx="814">
                  <c:v>5.6196784127392763E-2</c:v>
                </c:pt>
                <c:pt idx="815">
                  <c:v>1.8584750128848419E-2</c:v>
                </c:pt>
                <c:pt idx="816">
                  <c:v>5.5905087561380802E-2</c:v>
                </c:pt>
                <c:pt idx="817">
                  <c:v>2.0658047062451779E-3</c:v>
                </c:pt>
                <c:pt idx="818">
                  <c:v>5.4021975098892283E-2</c:v>
                </c:pt>
                <c:pt idx="819">
                  <c:v>6.3840490579246456E-2</c:v>
                </c:pt>
                <c:pt idx="820">
                  <c:v>5.267875701922875E-2</c:v>
                </c:pt>
                <c:pt idx="821">
                  <c:v>7.742347820078771E-2</c:v>
                </c:pt>
                <c:pt idx="822">
                  <c:v>5.3611500482820929E-2</c:v>
                </c:pt>
                <c:pt idx="823">
                  <c:v>6.7032449861199614E-3</c:v>
                </c:pt>
                <c:pt idx="824">
                  <c:v>2.4765739660081661E-2</c:v>
                </c:pt>
                <c:pt idx="825">
                  <c:v>6.7860844091274908E-2</c:v>
                </c:pt>
                <c:pt idx="826">
                  <c:v>1.5041856302446871E-2</c:v>
                </c:pt>
                <c:pt idx="827">
                  <c:v>3.5718544795211082E-2</c:v>
                </c:pt>
                <c:pt idx="828">
                  <c:v>3.6136657831764778E-2</c:v>
                </c:pt>
                <c:pt idx="829">
                  <c:v>4.8543398664810167E-2</c:v>
                </c:pt>
                <c:pt idx="830">
                  <c:v>8.1435053938013313E-2</c:v>
                </c:pt>
                <c:pt idx="831">
                  <c:v>7.5161420186930283E-2</c:v>
                </c:pt>
                <c:pt idx="832">
                  <c:v>7.934480029376445E-2</c:v>
                </c:pt>
                <c:pt idx="833">
                  <c:v>9.1646931680871568E-2</c:v>
                </c:pt>
                <c:pt idx="834">
                  <c:v>1.798936212830882E-2</c:v>
                </c:pt>
                <c:pt idx="835">
                  <c:v>6.4143846192811216E-2</c:v>
                </c:pt>
                <c:pt idx="836">
                  <c:v>2.046568610433486E-2</c:v>
                </c:pt>
                <c:pt idx="837">
                  <c:v>3.5184106222877709E-2</c:v>
                </c:pt>
                <c:pt idx="838">
                  <c:v>5.7405699753279693E-2</c:v>
                </c:pt>
                <c:pt idx="839">
                  <c:v>5.2847594211495257E-2</c:v>
                </c:pt>
                <c:pt idx="840">
                  <c:v>9.3212089794790343E-2</c:v>
                </c:pt>
                <c:pt idx="841">
                  <c:v>3.2680148234272122E-2</c:v>
                </c:pt>
                <c:pt idx="842">
                  <c:v>6.7590498338557292E-2</c:v>
                </c:pt>
                <c:pt idx="843">
                  <c:v>2.300430009906107E-2</c:v>
                </c:pt>
                <c:pt idx="844">
                  <c:v>3.9988621049685258E-2</c:v>
                </c:pt>
                <c:pt idx="845">
                  <c:v>4.2754421987728553E-2</c:v>
                </c:pt>
                <c:pt idx="846">
                  <c:v>5.2816952868103728E-2</c:v>
                </c:pt>
                <c:pt idx="847">
                  <c:v>1.3895873676686271E-2</c:v>
                </c:pt>
                <c:pt idx="848">
                  <c:v>5.2270246749644422E-2</c:v>
                </c:pt>
                <c:pt idx="849">
                  <c:v>6.292085177896295E-2</c:v>
                </c:pt>
                <c:pt idx="850">
                  <c:v>4.1712679934256702E-2</c:v>
                </c:pt>
                <c:pt idx="851">
                  <c:v>5.7658586244643713E-2</c:v>
                </c:pt>
                <c:pt idx="852">
                  <c:v>6.6125611907168536E-2</c:v>
                </c:pt>
                <c:pt idx="853">
                  <c:v>5.6767291289879229E-3</c:v>
                </c:pt>
                <c:pt idx="854">
                  <c:v>5.9253791310990338E-2</c:v>
                </c:pt>
                <c:pt idx="855">
                  <c:v>4.9844185172715938E-2</c:v>
                </c:pt>
                <c:pt idx="856">
                  <c:v>2.6842385929089389E-2</c:v>
                </c:pt>
                <c:pt idx="857">
                  <c:v>5.7305381837892237E-2</c:v>
                </c:pt>
                <c:pt idx="858">
                  <c:v>2.2234247281021191E-2</c:v>
                </c:pt>
                <c:pt idx="859">
                  <c:v>5.9900663375625607E-2</c:v>
                </c:pt>
                <c:pt idx="860">
                  <c:v>4.8099299419629087E-2</c:v>
                </c:pt>
                <c:pt idx="861">
                  <c:v>5.0674990437680978E-2</c:v>
                </c:pt>
                <c:pt idx="862">
                  <c:v>7.945343058487353E-2</c:v>
                </c:pt>
                <c:pt idx="863">
                  <c:v>5.0057201001698907E-2</c:v>
                </c:pt>
                <c:pt idx="864">
                  <c:v>5.575549468865848E-3</c:v>
                </c:pt>
                <c:pt idx="865">
                  <c:v>4.3408337247197171E-4</c:v>
                </c:pt>
                <c:pt idx="866">
                  <c:v>0.10091948450551939</c:v>
                </c:pt>
                <c:pt idx="867">
                  <c:v>6.5280094294668078E-2</c:v>
                </c:pt>
                <c:pt idx="868">
                  <c:v>1.9028412071822601E-2</c:v>
                </c:pt>
                <c:pt idx="869">
                  <c:v>4.9192836298331037E-2</c:v>
                </c:pt>
                <c:pt idx="870">
                  <c:v>0.1033255703708901</c:v>
                </c:pt>
                <c:pt idx="871">
                  <c:v>3.280798756887604E-2</c:v>
                </c:pt>
                <c:pt idx="872">
                  <c:v>1.9582472336959419E-2</c:v>
                </c:pt>
                <c:pt idx="873">
                  <c:v>2.9686269001567459E-2</c:v>
                </c:pt>
                <c:pt idx="874">
                  <c:v>5.097825980021381E-2</c:v>
                </c:pt>
                <c:pt idx="875">
                  <c:v>8.2662275773981997E-2</c:v>
                </c:pt>
                <c:pt idx="876">
                  <c:v>5.589619996871964E-2</c:v>
                </c:pt>
                <c:pt idx="877">
                  <c:v>1.417936608725578E-3</c:v>
                </c:pt>
                <c:pt idx="878">
                  <c:v>4.0185918817346122E-2</c:v>
                </c:pt>
                <c:pt idx="879">
                  <c:v>6.0458877467969407E-2</c:v>
                </c:pt>
                <c:pt idx="880">
                  <c:v>9.4570676009106847E-2</c:v>
                </c:pt>
                <c:pt idx="881">
                  <c:v>4.6405309959080987E-2</c:v>
                </c:pt>
                <c:pt idx="882">
                  <c:v>5.4847283371530109E-2</c:v>
                </c:pt>
                <c:pt idx="883">
                  <c:v>6.0143162817942297E-2</c:v>
                </c:pt>
                <c:pt idx="884">
                  <c:v>5.978934377758538E-2</c:v>
                </c:pt>
                <c:pt idx="885">
                  <c:v>5.4293186419325679E-2</c:v>
                </c:pt>
                <c:pt idx="886">
                  <c:v>2.278776105778579E-2</c:v>
                </c:pt>
                <c:pt idx="887">
                  <c:v>1.756362597731553E-2</c:v>
                </c:pt>
                <c:pt idx="888">
                  <c:v>3.4406989651676101E-2</c:v>
                </c:pt>
                <c:pt idx="889">
                  <c:v>6.166545008811708E-2</c:v>
                </c:pt>
                <c:pt idx="890">
                  <c:v>2.1284546451087349E-2</c:v>
                </c:pt>
                <c:pt idx="891">
                  <c:v>2.7025485819138221E-2</c:v>
                </c:pt>
                <c:pt idx="892">
                  <c:v>8.3565809403109592E-2</c:v>
                </c:pt>
                <c:pt idx="893">
                  <c:v>0.1137096363577039</c:v>
                </c:pt>
                <c:pt idx="894">
                  <c:v>8.6728508743478816E-3</c:v>
                </c:pt>
                <c:pt idx="895">
                  <c:v>5.4104960808288749E-2</c:v>
                </c:pt>
                <c:pt idx="896">
                  <c:v>4.5802686872645659E-2</c:v>
                </c:pt>
                <c:pt idx="897">
                  <c:v>4.9283475206854173E-2</c:v>
                </c:pt>
                <c:pt idx="898">
                  <c:v>9.036040234181586E-3</c:v>
                </c:pt>
                <c:pt idx="899">
                  <c:v>1.517877458150496E-2</c:v>
                </c:pt>
                <c:pt idx="900">
                  <c:v>2.111961009950591E-3</c:v>
                </c:pt>
                <c:pt idx="901">
                  <c:v>3.0480401732750129E-2</c:v>
                </c:pt>
                <c:pt idx="902">
                  <c:v>2.4499098405502129E-2</c:v>
                </c:pt>
                <c:pt idx="903">
                  <c:v>1.531099254027357E-2</c:v>
                </c:pt>
                <c:pt idx="904">
                  <c:v>4.6308547605684369E-2</c:v>
                </c:pt>
                <c:pt idx="905">
                  <c:v>1.9497384113453811E-3</c:v>
                </c:pt>
                <c:pt idx="906">
                  <c:v>1.1449245149563801E-2</c:v>
                </c:pt>
                <c:pt idx="907">
                  <c:v>7.4131093764318035E-4</c:v>
                </c:pt>
                <c:pt idx="908">
                  <c:v>2.8305356030496661E-2</c:v>
                </c:pt>
                <c:pt idx="909">
                  <c:v>1.233291215461163E-2</c:v>
                </c:pt>
                <c:pt idx="910">
                  <c:v>5.1910165528953001E-2</c:v>
                </c:pt>
                <c:pt idx="911">
                  <c:v>1.0111818153451191E-2</c:v>
                </c:pt>
                <c:pt idx="912">
                  <c:v>1.7354096953152601E-2</c:v>
                </c:pt>
                <c:pt idx="913">
                  <c:v>3.8915107016544992E-3</c:v>
                </c:pt>
                <c:pt idx="914">
                  <c:v>3.2449816340299309E-2</c:v>
                </c:pt>
                <c:pt idx="915">
                  <c:v>3.8133201448577132E-2</c:v>
                </c:pt>
                <c:pt idx="916">
                  <c:v>1.6288000244300879E-2</c:v>
                </c:pt>
                <c:pt idx="917">
                  <c:v>1.182990420818031E-2</c:v>
                </c:pt>
                <c:pt idx="918">
                  <c:v>2.0265291974723491E-2</c:v>
                </c:pt>
                <c:pt idx="919">
                  <c:v>7.5113951467112916E-2</c:v>
                </c:pt>
                <c:pt idx="920">
                  <c:v>1.1832021965412659E-2</c:v>
                </c:pt>
                <c:pt idx="921">
                  <c:v>1.03791183561015E-2</c:v>
                </c:pt>
                <c:pt idx="922">
                  <c:v>9.9942743978624904E-3</c:v>
                </c:pt>
                <c:pt idx="923">
                  <c:v>3.4544486318204171E-2</c:v>
                </c:pt>
                <c:pt idx="924">
                  <c:v>8.1881137259098291E-2</c:v>
                </c:pt>
                <c:pt idx="925">
                  <c:v>8.6629755044489443E-2</c:v>
                </c:pt>
                <c:pt idx="926">
                  <c:v>3.8453386810933687E-2</c:v>
                </c:pt>
                <c:pt idx="927">
                  <c:v>8.7428684073645457E-2</c:v>
                </c:pt>
                <c:pt idx="928">
                  <c:v>1.5657747941212441E-2</c:v>
                </c:pt>
                <c:pt idx="929">
                  <c:v>1.218666503497889E-3</c:v>
                </c:pt>
                <c:pt idx="930">
                  <c:v>3.595036142564656E-2</c:v>
                </c:pt>
                <c:pt idx="931">
                  <c:v>2.6262972306137829E-2</c:v>
                </c:pt>
                <c:pt idx="932">
                  <c:v>1.2368309054662571E-2</c:v>
                </c:pt>
                <c:pt idx="933">
                  <c:v>7.7569560700958551E-3</c:v>
                </c:pt>
                <c:pt idx="934">
                  <c:v>1.1328261052078631E-2</c:v>
                </c:pt>
                <c:pt idx="935">
                  <c:v>1.6761268272810551E-2</c:v>
                </c:pt>
                <c:pt idx="936">
                  <c:v>5.3666791254414203E-2</c:v>
                </c:pt>
                <c:pt idx="937">
                  <c:v>3.537952481449802E-2</c:v>
                </c:pt>
                <c:pt idx="938">
                  <c:v>6.4708039349569146E-3</c:v>
                </c:pt>
                <c:pt idx="939">
                  <c:v>2.0955231313501969E-2</c:v>
                </c:pt>
                <c:pt idx="940">
                  <c:v>2.8653872969792379E-2</c:v>
                </c:pt>
                <c:pt idx="941">
                  <c:v>2.067026788667103E-3</c:v>
                </c:pt>
                <c:pt idx="942">
                  <c:v>7.2018667062716313E-2</c:v>
                </c:pt>
                <c:pt idx="943">
                  <c:v>2.2774797238723329E-2</c:v>
                </c:pt>
                <c:pt idx="944">
                  <c:v>2.6055874835282711E-2</c:v>
                </c:pt>
                <c:pt idx="945">
                  <c:v>1.264514188779609E-2</c:v>
                </c:pt>
                <c:pt idx="946">
                  <c:v>3.3277681993058361E-2</c:v>
                </c:pt>
                <c:pt idx="947">
                  <c:v>1.1379506799020439E-2</c:v>
                </c:pt>
                <c:pt idx="948">
                  <c:v>3.2123248181650348E-2</c:v>
                </c:pt>
                <c:pt idx="949">
                  <c:v>1.4412385561369809E-3</c:v>
                </c:pt>
                <c:pt idx="950">
                  <c:v>3.2684275984865452E-2</c:v>
                </c:pt>
                <c:pt idx="951">
                  <c:v>5.6548847536278526E-3</c:v>
                </c:pt>
                <c:pt idx="952">
                  <c:v>7.2372999404462401E-2</c:v>
                </c:pt>
                <c:pt idx="953">
                  <c:v>4.8414632711915151E-2</c:v>
                </c:pt>
                <c:pt idx="954">
                  <c:v>4.8380811490571718E-2</c:v>
                </c:pt>
                <c:pt idx="955">
                  <c:v>6.8030883234042614E-3</c:v>
                </c:pt>
                <c:pt idx="956">
                  <c:v>1.899036100627172E-2</c:v>
                </c:pt>
                <c:pt idx="957">
                  <c:v>3.037260521073348E-2</c:v>
                </c:pt>
                <c:pt idx="958">
                  <c:v>1.330452769886026E-2</c:v>
                </c:pt>
                <c:pt idx="959">
                  <c:v>6.5919220206861473E-3</c:v>
                </c:pt>
                <c:pt idx="960">
                  <c:v>4.1018978952821472E-3</c:v>
                </c:pt>
                <c:pt idx="961">
                  <c:v>1.0881611950746E-2</c:v>
                </c:pt>
                <c:pt idx="962">
                  <c:v>2.1048726238948708E-2</c:v>
                </c:pt>
                <c:pt idx="963">
                  <c:v>2.4249833192596101E-2</c:v>
                </c:pt>
                <c:pt idx="964">
                  <c:v>2.0345291935565779E-2</c:v>
                </c:pt>
                <c:pt idx="965">
                  <c:v>2.4857699805068249E-2</c:v>
                </c:pt>
                <c:pt idx="966">
                  <c:v>1.2072733381375269E-3</c:v>
                </c:pt>
                <c:pt idx="967">
                  <c:v>9.5503871635176374E-3</c:v>
                </c:pt>
                <c:pt idx="968">
                  <c:v>2.93631226069202E-2</c:v>
                </c:pt>
                <c:pt idx="969">
                  <c:v>4.9402410529677858E-2</c:v>
                </c:pt>
                <c:pt idx="970">
                  <c:v>1.610529061838117E-3</c:v>
                </c:pt>
                <c:pt idx="971">
                  <c:v>1.6835200133677231E-2</c:v>
                </c:pt>
                <c:pt idx="972">
                  <c:v>3.6669403768384012E-2</c:v>
                </c:pt>
                <c:pt idx="973">
                  <c:v>9.9047346787403123E-3</c:v>
                </c:pt>
                <c:pt idx="974">
                  <c:v>4.1684632405115329E-2</c:v>
                </c:pt>
                <c:pt idx="975">
                  <c:v>3.1104654675418671E-2</c:v>
                </c:pt>
                <c:pt idx="976">
                  <c:v>3.2893712207867409E-2</c:v>
                </c:pt>
                <c:pt idx="977">
                  <c:v>8.0000717062396531E-2</c:v>
                </c:pt>
                <c:pt idx="978">
                  <c:v>1.6587356752036261E-2</c:v>
                </c:pt>
                <c:pt idx="979">
                  <c:v>5.1170558462886317E-3</c:v>
                </c:pt>
                <c:pt idx="980">
                  <c:v>5.881277584811051E-3</c:v>
                </c:pt>
                <c:pt idx="981">
                  <c:v>3.3842028585500013E-2</c:v>
                </c:pt>
                <c:pt idx="982">
                  <c:v>3.075975801310471E-3</c:v>
                </c:pt>
                <c:pt idx="983">
                  <c:v>6.5173819617205697E-2</c:v>
                </c:pt>
                <c:pt idx="984">
                  <c:v>7.4542198876874743E-2</c:v>
                </c:pt>
                <c:pt idx="985">
                  <c:v>4.7789875849874597E-2</c:v>
                </c:pt>
                <c:pt idx="986">
                  <c:v>1.367772925485999E-2</c:v>
                </c:pt>
                <c:pt idx="987">
                  <c:v>2.7563945865463731E-2</c:v>
                </c:pt>
                <c:pt idx="988">
                  <c:v>2.446913266286788E-2</c:v>
                </c:pt>
                <c:pt idx="989">
                  <c:v>3.1274780823899451E-2</c:v>
                </c:pt>
                <c:pt idx="990">
                  <c:v>5.8696007018832493E-2</c:v>
                </c:pt>
                <c:pt idx="991">
                  <c:v>3.1327804880533221E-3</c:v>
                </c:pt>
                <c:pt idx="992">
                  <c:v>2.025179149609091E-2</c:v>
                </c:pt>
                <c:pt idx="993">
                  <c:v>3.7184168784382128E-3</c:v>
                </c:pt>
                <c:pt idx="994">
                  <c:v>6.284226591255937E-3</c:v>
                </c:pt>
                <c:pt idx="995">
                  <c:v>1.8543949922975918E-2</c:v>
                </c:pt>
                <c:pt idx="996">
                  <c:v>9.0101364034539388E-3</c:v>
                </c:pt>
                <c:pt idx="997">
                  <c:v>2.1982311247527139E-2</c:v>
                </c:pt>
                <c:pt idx="998">
                  <c:v>1.144191001141071E-2</c:v>
                </c:pt>
                <c:pt idx="999">
                  <c:v>4.5844683591066082E-2</c:v>
                </c:pt>
                <c:pt idx="1000">
                  <c:v>2.1087319270213459E-2</c:v>
                </c:pt>
                <c:pt idx="1001">
                  <c:v>4.6295124312049192E-2</c:v>
                </c:pt>
                <c:pt idx="1002">
                  <c:v>6.3243859204862307E-3</c:v>
                </c:pt>
                <c:pt idx="1003">
                  <c:v>8.0508824932421508E-3</c:v>
                </c:pt>
                <c:pt idx="1004">
                  <c:v>4.0973119129831259E-3</c:v>
                </c:pt>
                <c:pt idx="1005">
                  <c:v>6.4069878666922264E-2</c:v>
                </c:pt>
                <c:pt idx="1006">
                  <c:v>2.773864176160989E-3</c:v>
                </c:pt>
                <c:pt idx="1007">
                  <c:v>3.7455242346051298E-2</c:v>
                </c:pt>
                <c:pt idx="1008">
                  <c:v>9.1120832310128907E-2</c:v>
                </c:pt>
                <c:pt idx="1009">
                  <c:v>4.8084053147985251E-2</c:v>
                </c:pt>
                <c:pt idx="1010">
                  <c:v>2.020882353798736E-2</c:v>
                </c:pt>
                <c:pt idx="1011">
                  <c:v>3.0969276473188031E-2</c:v>
                </c:pt>
                <c:pt idx="1012">
                  <c:v>8.0623472159129239E-3</c:v>
                </c:pt>
                <c:pt idx="1013">
                  <c:v>3.6058773708268488E-2</c:v>
                </c:pt>
                <c:pt idx="1014">
                  <c:v>0.1146618800888024</c:v>
                </c:pt>
                <c:pt idx="1015">
                  <c:v>2.9897964310036999E-2</c:v>
                </c:pt>
                <c:pt idx="1016">
                  <c:v>1.854186393830537E-2</c:v>
                </c:pt>
                <c:pt idx="1017">
                  <c:v>3.7162022811920048E-2</c:v>
                </c:pt>
                <c:pt idx="1018">
                  <c:v>8.2074112958936407E-3</c:v>
                </c:pt>
                <c:pt idx="1019">
                  <c:v>2.5436795453902091E-2</c:v>
                </c:pt>
                <c:pt idx="1020">
                  <c:v>3.5640121048833739E-2</c:v>
                </c:pt>
                <c:pt idx="1021">
                  <c:v>4.7613472356414888E-2</c:v>
                </c:pt>
                <c:pt idx="1022">
                  <c:v>2.087809503233895E-2</c:v>
                </c:pt>
                <c:pt idx="1023">
                  <c:v>5.595913857781537E-2</c:v>
                </c:pt>
                <c:pt idx="1024">
                  <c:v>1.9826816612423359E-2</c:v>
                </c:pt>
                <c:pt idx="1025">
                  <c:v>5.9872737459828913E-2</c:v>
                </c:pt>
                <c:pt idx="1026">
                  <c:v>5.8711097799568623E-4</c:v>
                </c:pt>
                <c:pt idx="1027">
                  <c:v>3.5530869419570947E-2</c:v>
                </c:pt>
                <c:pt idx="1028">
                  <c:v>3.5923925883178942E-2</c:v>
                </c:pt>
                <c:pt idx="1029">
                  <c:v>2.0302138002847529E-2</c:v>
                </c:pt>
                <c:pt idx="1030">
                  <c:v>1.149081265562979E-2</c:v>
                </c:pt>
                <c:pt idx="1031">
                  <c:v>6.5113617866350171E-2</c:v>
                </c:pt>
                <c:pt idx="1032">
                  <c:v>2.3648704991577899E-2</c:v>
                </c:pt>
                <c:pt idx="1033">
                  <c:v>7.3364002854907906E-2</c:v>
                </c:pt>
                <c:pt idx="1034">
                  <c:v>4.7468101523961748E-2</c:v>
                </c:pt>
                <c:pt idx="1035">
                  <c:v>5.8261157359145173E-2</c:v>
                </c:pt>
                <c:pt idx="1036">
                  <c:v>8.1527503822415026E-3</c:v>
                </c:pt>
                <c:pt idx="1037">
                  <c:v>0.13427551671074661</c:v>
                </c:pt>
                <c:pt idx="1038">
                  <c:v>1.078707594609785E-2</c:v>
                </c:pt>
                <c:pt idx="1039">
                  <c:v>2.0133177819758871E-2</c:v>
                </c:pt>
                <c:pt idx="1040">
                  <c:v>2.1261836523626561E-2</c:v>
                </c:pt>
                <c:pt idx="1041">
                  <c:v>4.3011458360898702E-3</c:v>
                </c:pt>
                <c:pt idx="1042">
                  <c:v>3.957780353752971E-2</c:v>
                </c:pt>
                <c:pt idx="1043">
                  <c:v>1.7743090695611089E-2</c:v>
                </c:pt>
                <c:pt idx="1044">
                  <c:v>3.4851382334103009E-2</c:v>
                </c:pt>
                <c:pt idx="1045">
                  <c:v>1.2048755233704189E-2</c:v>
                </c:pt>
                <c:pt idx="1046">
                  <c:v>3.9363031560969097E-2</c:v>
                </c:pt>
                <c:pt idx="1047">
                  <c:v>9.7689056927854456E-2</c:v>
                </c:pt>
                <c:pt idx="1048">
                  <c:v>7.728813386337996E-2</c:v>
                </c:pt>
                <c:pt idx="1049">
                  <c:v>0.1289370916757103</c:v>
                </c:pt>
                <c:pt idx="1050">
                  <c:v>2.5792882699093189E-2</c:v>
                </c:pt>
                <c:pt idx="1051">
                  <c:v>2.406771233773497E-2</c:v>
                </c:pt>
                <c:pt idx="1052">
                  <c:v>7.7149326038226218E-2</c:v>
                </c:pt>
                <c:pt idx="1053">
                  <c:v>3.4128145899311117E-2</c:v>
                </c:pt>
                <c:pt idx="1054">
                  <c:v>3.2870381341955968E-2</c:v>
                </c:pt>
                <c:pt idx="1055">
                  <c:v>3.0809146412720149E-2</c:v>
                </c:pt>
                <c:pt idx="1056">
                  <c:v>5.3972872977661179E-3</c:v>
                </c:pt>
                <c:pt idx="1057">
                  <c:v>5.2261817722808079E-2</c:v>
                </c:pt>
                <c:pt idx="1058">
                  <c:v>1.5794120246928389E-2</c:v>
                </c:pt>
                <c:pt idx="1059">
                  <c:v>6.8215928572707085E-2</c:v>
                </c:pt>
                <c:pt idx="1060">
                  <c:v>5.0704056779322659E-2</c:v>
                </c:pt>
                <c:pt idx="1061">
                  <c:v>0.17919538725313081</c:v>
                </c:pt>
                <c:pt idx="1062">
                  <c:v>4.6491412546100792E-2</c:v>
                </c:pt>
                <c:pt idx="1063">
                  <c:v>8.151653016681748E-3</c:v>
                </c:pt>
                <c:pt idx="1064">
                  <c:v>3.2220154271162427E-2</c:v>
                </c:pt>
                <c:pt idx="1065">
                  <c:v>5.1155275538442013E-2</c:v>
                </c:pt>
                <c:pt idx="1066">
                  <c:v>2.771892012223498E-2</c:v>
                </c:pt>
                <c:pt idx="1067">
                  <c:v>8.0453795927453164E-2</c:v>
                </c:pt>
                <c:pt idx="1068">
                  <c:v>0.13785497467297261</c:v>
                </c:pt>
                <c:pt idx="1069">
                  <c:v>1.355961400232175E-2</c:v>
                </c:pt>
                <c:pt idx="1070">
                  <c:v>1.3085630603494989E-2</c:v>
                </c:pt>
                <c:pt idx="1071">
                  <c:v>6.9177148942229372E-2</c:v>
                </c:pt>
                <c:pt idx="1072">
                  <c:v>1.0687904835144919E-3</c:v>
                </c:pt>
                <c:pt idx="1073">
                  <c:v>3.8145577901629979E-2</c:v>
                </c:pt>
                <c:pt idx="1074">
                  <c:v>1.199167297080639E-2</c:v>
                </c:pt>
                <c:pt idx="1075">
                  <c:v>3.4991418642121068E-2</c:v>
                </c:pt>
                <c:pt idx="1076">
                  <c:v>3.7708044378278793E-2</c:v>
                </c:pt>
                <c:pt idx="1077">
                  <c:v>7.6854350736678123E-3</c:v>
                </c:pt>
                <c:pt idx="1078">
                  <c:v>3.6857768564906752E-2</c:v>
                </c:pt>
                <c:pt idx="1079">
                  <c:v>1.810185080197102E-2</c:v>
                </c:pt>
                <c:pt idx="1080">
                  <c:v>3.9616440396156423E-2</c:v>
                </c:pt>
                <c:pt idx="1081">
                  <c:v>0.1117552618697993</c:v>
                </c:pt>
                <c:pt idx="1082">
                  <c:v>3.7043306651847629E-2</c:v>
                </c:pt>
                <c:pt idx="1083">
                  <c:v>5.1196299005054617E-2</c:v>
                </c:pt>
                <c:pt idx="1084">
                  <c:v>1.108135561917079E-2</c:v>
                </c:pt>
                <c:pt idx="1085">
                  <c:v>5.5957068522076714E-3</c:v>
                </c:pt>
                <c:pt idx="1086">
                  <c:v>2.6983623241536581E-2</c:v>
                </c:pt>
                <c:pt idx="1087">
                  <c:v>3.2614840883810392E-2</c:v>
                </c:pt>
                <c:pt idx="1088">
                  <c:v>2.793700735876925E-2</c:v>
                </c:pt>
                <c:pt idx="1089">
                  <c:v>4.6083486429922098E-2</c:v>
                </c:pt>
                <c:pt idx="1090">
                  <c:v>4.6989706016435928E-3</c:v>
                </c:pt>
                <c:pt idx="1091">
                  <c:v>3.9159278528233643E-2</c:v>
                </c:pt>
                <c:pt idx="1092">
                  <c:v>1.5989119045847211E-3</c:v>
                </c:pt>
                <c:pt idx="1093">
                  <c:v>5.1515786135893582E-2</c:v>
                </c:pt>
                <c:pt idx="1094">
                  <c:v>4.427920606403779E-2</c:v>
                </c:pt>
                <c:pt idx="1095">
                  <c:v>1.9595291719114449E-2</c:v>
                </c:pt>
                <c:pt idx="1096">
                  <c:v>1.32202855688347E-2</c:v>
                </c:pt>
                <c:pt idx="1097">
                  <c:v>3.1283275697572943E-2</c:v>
                </c:pt>
                <c:pt idx="1098">
                  <c:v>0.12859096738540179</c:v>
                </c:pt>
                <c:pt idx="1099">
                  <c:v>9.6692906579992688E-2</c:v>
                </c:pt>
                <c:pt idx="1100">
                  <c:v>3.4375460814789927E-2</c:v>
                </c:pt>
                <c:pt idx="1101">
                  <c:v>1.018480371028063E-2</c:v>
                </c:pt>
                <c:pt idx="1102">
                  <c:v>7.6985226223453385E-2</c:v>
                </c:pt>
                <c:pt idx="1103">
                  <c:v>1.309089476371628E-2</c:v>
                </c:pt>
                <c:pt idx="1104">
                  <c:v>1.813725744600031E-2</c:v>
                </c:pt>
                <c:pt idx="1105">
                  <c:v>1.420673391915339E-2</c:v>
                </c:pt>
                <c:pt idx="1106">
                  <c:v>2.19013720693364E-2</c:v>
                </c:pt>
                <c:pt idx="1107">
                  <c:v>4.8991156228233357E-2</c:v>
                </c:pt>
                <c:pt idx="1108">
                  <c:v>5.0575543687837454E-3</c:v>
                </c:pt>
                <c:pt idx="1109">
                  <c:v>2.8678325692032321E-2</c:v>
                </c:pt>
                <c:pt idx="1110">
                  <c:v>3.56868162550672E-3</c:v>
                </c:pt>
                <c:pt idx="1111">
                  <c:v>1.231145939641243E-3</c:v>
                </c:pt>
                <c:pt idx="1112">
                  <c:v>1.1905664500820199E-2</c:v>
                </c:pt>
                <c:pt idx="1113">
                  <c:v>1.8816042884655989E-2</c:v>
                </c:pt>
                <c:pt idx="1114">
                  <c:v>6.9080686219649912E-2</c:v>
                </c:pt>
                <c:pt idx="1115">
                  <c:v>4.1312558311955239E-2</c:v>
                </c:pt>
                <c:pt idx="1116">
                  <c:v>3.2464057439283711E-2</c:v>
                </c:pt>
                <c:pt idx="1117">
                  <c:v>3.091451940422341E-2</c:v>
                </c:pt>
                <c:pt idx="1118">
                  <c:v>2.2317694376561729E-2</c:v>
                </c:pt>
                <c:pt idx="1119">
                  <c:v>3.6133033546664639E-2</c:v>
                </c:pt>
                <c:pt idx="1120">
                  <c:v>4.2716450141337181E-2</c:v>
                </c:pt>
                <c:pt idx="1121">
                  <c:v>2.1109319430885561E-2</c:v>
                </c:pt>
                <c:pt idx="1122">
                  <c:v>8.9522093476955278E-2</c:v>
                </c:pt>
                <c:pt idx="1123">
                  <c:v>0.1110550332737943</c:v>
                </c:pt>
                <c:pt idx="1124">
                  <c:v>4.2501152107828899E-2</c:v>
                </c:pt>
                <c:pt idx="1125">
                  <c:v>8.6379442163979026E-2</c:v>
                </c:pt>
                <c:pt idx="1126">
                  <c:v>7.4608252359654847E-2</c:v>
                </c:pt>
                <c:pt idx="1127">
                  <c:v>5.6366632425765339E-2</c:v>
                </c:pt>
                <c:pt idx="1128">
                  <c:v>2.4952351570894931E-3</c:v>
                </c:pt>
                <c:pt idx="1129">
                  <c:v>1.107560671032437E-2</c:v>
                </c:pt>
                <c:pt idx="1130">
                  <c:v>2.655092828345235E-2</c:v>
                </c:pt>
                <c:pt idx="1131">
                  <c:v>4.1518196706262438E-2</c:v>
                </c:pt>
                <c:pt idx="1132">
                  <c:v>6.2730859942105477E-2</c:v>
                </c:pt>
                <c:pt idx="1133">
                  <c:v>0.13439188610039091</c:v>
                </c:pt>
                <c:pt idx="1134">
                  <c:v>1.953793782435298E-2</c:v>
                </c:pt>
                <c:pt idx="1135">
                  <c:v>1.130080834202662E-2</c:v>
                </c:pt>
                <c:pt idx="1136">
                  <c:v>1.082519325957854E-2</c:v>
                </c:pt>
                <c:pt idx="1137">
                  <c:v>1.494250675924258E-2</c:v>
                </c:pt>
                <c:pt idx="1138">
                  <c:v>5.9337021692375758E-2</c:v>
                </c:pt>
                <c:pt idx="1139">
                  <c:v>5.0503860692176439E-2</c:v>
                </c:pt>
                <c:pt idx="1140">
                  <c:v>2.407007693246976E-3</c:v>
                </c:pt>
                <c:pt idx="1141">
                  <c:v>4.5945797075784063E-2</c:v>
                </c:pt>
                <c:pt idx="1142">
                  <c:v>5.0338183245617341E-3</c:v>
                </c:pt>
                <c:pt idx="1143">
                  <c:v>7.473888617252511E-2</c:v>
                </c:pt>
                <c:pt idx="1144">
                  <c:v>7.2233083408005383E-3</c:v>
                </c:pt>
                <c:pt idx="1145">
                  <c:v>9.2946709227412216E-3</c:v>
                </c:pt>
                <c:pt idx="1146">
                  <c:v>1.264851747198148E-2</c:v>
                </c:pt>
                <c:pt idx="1147">
                  <c:v>1.450803141235801E-2</c:v>
                </c:pt>
                <c:pt idx="1148">
                  <c:v>7.3528668519430407E-2</c:v>
                </c:pt>
                <c:pt idx="1149">
                  <c:v>9.6607973391948931E-3</c:v>
                </c:pt>
                <c:pt idx="1150">
                  <c:v>0.1251605134638171</c:v>
                </c:pt>
                <c:pt idx="1151">
                  <c:v>5.4110378239171093E-2</c:v>
                </c:pt>
                <c:pt idx="1152">
                  <c:v>3.4817434643325207E-2</c:v>
                </c:pt>
                <c:pt idx="1153">
                  <c:v>9.1793874520048946E-2</c:v>
                </c:pt>
                <c:pt idx="1154">
                  <c:v>8.5602684176941557E-2</c:v>
                </c:pt>
                <c:pt idx="1155">
                  <c:v>2.7184271532540109E-2</c:v>
                </c:pt>
                <c:pt idx="1156">
                  <c:v>1.8745741997118089E-2</c:v>
                </c:pt>
                <c:pt idx="1157">
                  <c:v>2.4597464781472091E-2</c:v>
                </c:pt>
                <c:pt idx="1158">
                  <c:v>2.7562708851747941E-2</c:v>
                </c:pt>
                <c:pt idx="1159">
                  <c:v>1.8071569307280821E-2</c:v>
                </c:pt>
                <c:pt idx="1160">
                  <c:v>6.1235783191243072E-2</c:v>
                </c:pt>
                <c:pt idx="1161">
                  <c:v>7.017931272219613E-4</c:v>
                </c:pt>
                <c:pt idx="1162">
                  <c:v>4.7715799417866736E-3</c:v>
                </c:pt>
                <c:pt idx="1163">
                  <c:v>5.0304819085008612E-3</c:v>
                </c:pt>
                <c:pt idx="1164">
                  <c:v>5.310235556563081E-2</c:v>
                </c:pt>
                <c:pt idx="1165">
                  <c:v>7.1067342706821468E-2</c:v>
                </c:pt>
                <c:pt idx="1166">
                  <c:v>3.403996161419065E-2</c:v>
                </c:pt>
                <c:pt idx="1167">
                  <c:v>9.1289487007806258E-4</c:v>
                </c:pt>
                <c:pt idx="1168">
                  <c:v>2.2155220262610631E-2</c:v>
                </c:pt>
                <c:pt idx="1169">
                  <c:v>4.9578887161437317E-2</c:v>
                </c:pt>
                <c:pt idx="1170">
                  <c:v>1.4442406171250029E-2</c:v>
                </c:pt>
                <c:pt idx="1171">
                  <c:v>6.5702030519168342E-2</c:v>
                </c:pt>
                <c:pt idx="1172">
                  <c:v>1.0932080811346671E-2</c:v>
                </c:pt>
                <c:pt idx="1173">
                  <c:v>1.868851026349749E-2</c:v>
                </c:pt>
                <c:pt idx="1174">
                  <c:v>2.6153527597940651E-2</c:v>
                </c:pt>
                <c:pt idx="1175">
                  <c:v>4.3561518612137702E-2</c:v>
                </c:pt>
                <c:pt idx="1176">
                  <c:v>5.0716465207196859E-2</c:v>
                </c:pt>
                <c:pt idx="1177">
                  <c:v>3.5023016565439709E-3</c:v>
                </c:pt>
                <c:pt idx="1178">
                  <c:v>0.1186389644599336</c:v>
                </c:pt>
                <c:pt idx="1179">
                  <c:v>3.9509236006818098E-2</c:v>
                </c:pt>
                <c:pt idx="1180">
                  <c:v>3.937412351863856E-2</c:v>
                </c:pt>
                <c:pt idx="1181">
                  <c:v>1.4995662990770819E-2</c:v>
                </c:pt>
                <c:pt idx="1182">
                  <c:v>2.7483859587750459E-2</c:v>
                </c:pt>
                <c:pt idx="1183">
                  <c:v>6.9289753820176547E-2</c:v>
                </c:pt>
                <c:pt idx="1184">
                  <c:v>3.701445038386209E-3</c:v>
                </c:pt>
                <c:pt idx="1185">
                  <c:v>1.3666479703299371E-2</c:v>
                </c:pt>
                <c:pt idx="1186">
                  <c:v>2.3965780167818529E-2</c:v>
                </c:pt>
                <c:pt idx="1187">
                  <c:v>2.35021108329691E-2</c:v>
                </c:pt>
                <c:pt idx="1188">
                  <c:v>7.4317462946949853E-2</c:v>
                </c:pt>
                <c:pt idx="1189">
                  <c:v>4.1491071572078382E-2</c:v>
                </c:pt>
                <c:pt idx="1190">
                  <c:v>4.222575747412427E-2</c:v>
                </c:pt>
                <c:pt idx="1191">
                  <c:v>3.6332960476132208E-2</c:v>
                </c:pt>
                <c:pt idx="1192">
                  <c:v>5.1490307972243521E-2</c:v>
                </c:pt>
                <c:pt idx="1193">
                  <c:v>3.9816792209686702E-2</c:v>
                </c:pt>
                <c:pt idx="1194">
                  <c:v>4.2784773801519072E-2</c:v>
                </c:pt>
                <c:pt idx="1195">
                  <c:v>2.3131445098805159E-2</c:v>
                </c:pt>
                <c:pt idx="1196">
                  <c:v>2.654143388027819E-2</c:v>
                </c:pt>
                <c:pt idx="1197">
                  <c:v>4.9283624221687528E-2</c:v>
                </c:pt>
                <c:pt idx="1198">
                  <c:v>1.7709492723649242E-2</c:v>
                </c:pt>
                <c:pt idx="1199">
                  <c:v>3.094993040705207E-2</c:v>
                </c:pt>
                <c:pt idx="1200">
                  <c:v>1.162537143797732E-2</c:v>
                </c:pt>
                <c:pt idx="1201">
                  <c:v>6.3189135926210893E-2</c:v>
                </c:pt>
                <c:pt idx="1202">
                  <c:v>9.6530956132292456E-3</c:v>
                </c:pt>
                <c:pt idx="1203">
                  <c:v>5.4051762120076667E-2</c:v>
                </c:pt>
                <c:pt idx="1204">
                  <c:v>5.0778517884140617E-2</c:v>
                </c:pt>
                <c:pt idx="1205">
                  <c:v>5.8205276019467123E-2</c:v>
                </c:pt>
                <c:pt idx="1206">
                  <c:v>4.2800427671266683E-2</c:v>
                </c:pt>
                <c:pt idx="1207">
                  <c:v>4.6260485201280788E-2</c:v>
                </c:pt>
                <c:pt idx="1208">
                  <c:v>3.1215479519167481E-2</c:v>
                </c:pt>
                <c:pt idx="1209">
                  <c:v>0.1211556921898236</c:v>
                </c:pt>
                <c:pt idx="1210">
                  <c:v>4.8803515171080718E-2</c:v>
                </c:pt>
                <c:pt idx="1211">
                  <c:v>9.7434945083013536E-2</c:v>
                </c:pt>
                <c:pt idx="1212">
                  <c:v>2.9675100151985379E-2</c:v>
                </c:pt>
                <c:pt idx="1213">
                  <c:v>4.6861856957250307E-2</c:v>
                </c:pt>
                <c:pt idx="1214">
                  <c:v>6.3832333042253997E-2</c:v>
                </c:pt>
                <c:pt idx="1215">
                  <c:v>3.6319948984890271E-2</c:v>
                </c:pt>
                <c:pt idx="1216">
                  <c:v>5.8414531331009378E-2</c:v>
                </c:pt>
                <c:pt idx="1217">
                  <c:v>7.1092002148939626E-2</c:v>
                </c:pt>
                <c:pt idx="1218">
                  <c:v>3.4458113538790032E-2</c:v>
                </c:pt>
                <c:pt idx="1219">
                  <c:v>6.7679982613562784E-2</c:v>
                </c:pt>
                <c:pt idx="1220">
                  <c:v>3.4514615916492082E-2</c:v>
                </c:pt>
                <c:pt idx="1221">
                  <c:v>5.6165858422229993E-2</c:v>
                </c:pt>
                <c:pt idx="1222">
                  <c:v>7.8649943594327421E-2</c:v>
                </c:pt>
                <c:pt idx="1223">
                  <c:v>6.3155468138233695E-2</c:v>
                </c:pt>
                <c:pt idx="1224">
                  <c:v>3.5589593756328419E-2</c:v>
                </c:pt>
                <c:pt idx="1225">
                  <c:v>5.3504576816437513E-2</c:v>
                </c:pt>
                <c:pt idx="1226">
                  <c:v>1.93008919726218E-2</c:v>
                </c:pt>
                <c:pt idx="1227">
                  <c:v>2.9488446474898289E-2</c:v>
                </c:pt>
                <c:pt idx="1228">
                  <c:v>2.3317235402657181E-2</c:v>
                </c:pt>
                <c:pt idx="1229">
                  <c:v>2.7879204819561298E-2</c:v>
                </c:pt>
                <c:pt idx="1230">
                  <c:v>1.414278376316813E-2</c:v>
                </c:pt>
                <c:pt idx="1231">
                  <c:v>4.7287202240957893E-2</c:v>
                </c:pt>
                <c:pt idx="1232">
                  <c:v>1.4071332442659901E-2</c:v>
                </c:pt>
                <c:pt idx="1233">
                  <c:v>2.5922958789116931E-2</c:v>
                </c:pt>
                <c:pt idx="1234">
                  <c:v>4.3794767535466628E-3</c:v>
                </c:pt>
                <c:pt idx="1235">
                  <c:v>4.7342092804837983E-2</c:v>
                </c:pt>
                <c:pt idx="1236">
                  <c:v>1.473195723817855E-2</c:v>
                </c:pt>
                <c:pt idx="1237">
                  <c:v>3.750459006089224E-3</c:v>
                </c:pt>
                <c:pt idx="1238">
                  <c:v>1.4859292238647509E-2</c:v>
                </c:pt>
                <c:pt idx="1239">
                  <c:v>8.6940153086045857E-4</c:v>
                </c:pt>
                <c:pt idx="1240">
                  <c:v>1.546158965933064E-2</c:v>
                </c:pt>
                <c:pt idx="1241">
                  <c:v>2.2303208457294221E-2</c:v>
                </c:pt>
                <c:pt idx="1242">
                  <c:v>8.3025571687337263E-2</c:v>
                </c:pt>
                <c:pt idx="1243">
                  <c:v>2.811387336737808E-2</c:v>
                </c:pt>
                <c:pt idx="1244">
                  <c:v>7.0406500323274224E-2</c:v>
                </c:pt>
                <c:pt idx="1245">
                  <c:v>2.1546944155106221E-2</c:v>
                </c:pt>
                <c:pt idx="1246">
                  <c:v>2.6637840478168421E-2</c:v>
                </c:pt>
                <c:pt idx="1247">
                  <c:v>7.2404241339313891E-2</c:v>
                </c:pt>
                <c:pt idx="1248">
                  <c:v>2.8414112113614168E-2</c:v>
                </c:pt>
                <c:pt idx="1249">
                  <c:v>8.4281857098022273E-2</c:v>
                </c:pt>
                <c:pt idx="1250">
                  <c:v>8.3447103077154361E-2</c:v>
                </c:pt>
                <c:pt idx="1251">
                  <c:v>7.5020559060860248E-2</c:v>
                </c:pt>
                <c:pt idx="1252">
                  <c:v>6.5359061265657381E-2</c:v>
                </c:pt>
                <c:pt idx="1253">
                  <c:v>9.7038492521712982E-2</c:v>
                </c:pt>
                <c:pt idx="1254">
                  <c:v>7.1800630670825427E-2</c:v>
                </c:pt>
                <c:pt idx="1255">
                  <c:v>6.0249959498390522E-2</c:v>
                </c:pt>
                <c:pt idx="1256">
                  <c:v>5.6252242145056863E-2</c:v>
                </c:pt>
                <c:pt idx="1257">
                  <c:v>2.829462356119716E-2</c:v>
                </c:pt>
                <c:pt idx="1258">
                  <c:v>9.0322598139224108E-2</c:v>
                </c:pt>
                <c:pt idx="1259">
                  <c:v>5.3799772333602107E-2</c:v>
                </c:pt>
                <c:pt idx="1260">
                  <c:v>4.0158979036125531E-2</c:v>
                </c:pt>
                <c:pt idx="1261">
                  <c:v>3.7452436949344192E-2</c:v>
                </c:pt>
                <c:pt idx="1262">
                  <c:v>8.2331205691461518E-2</c:v>
                </c:pt>
                <c:pt idx="1263">
                  <c:v>7.9059678738288119E-2</c:v>
                </c:pt>
                <c:pt idx="1264">
                  <c:v>6.0397554645719047E-2</c:v>
                </c:pt>
                <c:pt idx="1265">
                  <c:v>2.3946601575316809E-2</c:v>
                </c:pt>
                <c:pt idx="1266">
                  <c:v>5.914712032733066E-2</c:v>
                </c:pt>
                <c:pt idx="1267">
                  <c:v>8.5346914815098707E-2</c:v>
                </c:pt>
                <c:pt idx="1268">
                  <c:v>9.384390969120332E-2</c:v>
                </c:pt>
                <c:pt idx="1269">
                  <c:v>8.1102280202555166E-2</c:v>
                </c:pt>
                <c:pt idx="1270">
                  <c:v>4.9016475668310577E-2</c:v>
                </c:pt>
                <c:pt idx="1271">
                  <c:v>5.702341210766082E-2</c:v>
                </c:pt>
                <c:pt idx="1272">
                  <c:v>8.4983066983841837E-2</c:v>
                </c:pt>
                <c:pt idx="1273">
                  <c:v>7.9771728250967455E-2</c:v>
                </c:pt>
                <c:pt idx="1274">
                  <c:v>5.2973847236772897E-2</c:v>
                </c:pt>
                <c:pt idx="1275">
                  <c:v>1.1732548048973499E-2</c:v>
                </c:pt>
                <c:pt idx="1276">
                  <c:v>8.5795858213183473E-2</c:v>
                </c:pt>
                <c:pt idx="1277">
                  <c:v>7.5578049434788186E-2</c:v>
                </c:pt>
                <c:pt idx="1278">
                  <c:v>8.0939096979167791E-2</c:v>
                </c:pt>
                <c:pt idx="1279">
                  <c:v>6.9567111171992435E-2</c:v>
                </c:pt>
                <c:pt idx="1280">
                  <c:v>9.6858050937868367E-2</c:v>
                </c:pt>
                <c:pt idx="1281">
                  <c:v>6.7447466206238538E-5</c:v>
                </c:pt>
                <c:pt idx="1282">
                  <c:v>4.6035835140248449E-2</c:v>
                </c:pt>
                <c:pt idx="1283">
                  <c:v>7.0070592967332979E-2</c:v>
                </c:pt>
                <c:pt idx="1284">
                  <c:v>7.5722456215351286E-2</c:v>
                </c:pt>
                <c:pt idx="1285">
                  <c:v>7.8367623108225426E-2</c:v>
                </c:pt>
                <c:pt idx="1286">
                  <c:v>6.631183052623868E-2</c:v>
                </c:pt>
                <c:pt idx="1287">
                  <c:v>7.0221476884580025E-2</c:v>
                </c:pt>
                <c:pt idx="1288">
                  <c:v>4.8827172328582913E-2</c:v>
                </c:pt>
                <c:pt idx="1289">
                  <c:v>5.1434133405342697E-2</c:v>
                </c:pt>
                <c:pt idx="1290">
                  <c:v>6.8588692579527433E-2</c:v>
                </c:pt>
                <c:pt idx="1291">
                  <c:v>6.0996530735380639E-2</c:v>
                </c:pt>
                <c:pt idx="1292">
                  <c:v>8.4329373965733812E-2</c:v>
                </c:pt>
                <c:pt idx="1293">
                  <c:v>5.3030845928689563E-2</c:v>
                </c:pt>
                <c:pt idx="1294">
                  <c:v>7.9290484799809435E-2</c:v>
                </c:pt>
                <c:pt idx="1295">
                  <c:v>5.2203977209042129E-2</c:v>
                </c:pt>
                <c:pt idx="1296">
                  <c:v>7.8892545573286954E-2</c:v>
                </c:pt>
                <c:pt idx="1297">
                  <c:v>3.1522474033385983E-2</c:v>
                </c:pt>
                <c:pt idx="1298">
                  <c:v>6.4567266757821096E-2</c:v>
                </c:pt>
                <c:pt idx="1299">
                  <c:v>5.8674667492730308E-2</c:v>
                </c:pt>
                <c:pt idx="1300">
                  <c:v>9.2293144828968221E-2</c:v>
                </c:pt>
                <c:pt idx="1301">
                  <c:v>7.6734718252504219E-2</c:v>
                </c:pt>
                <c:pt idx="1302">
                  <c:v>7.1435252101510804E-2</c:v>
                </c:pt>
                <c:pt idx="1303">
                  <c:v>7.3216207227650765E-2</c:v>
                </c:pt>
                <c:pt idx="1304">
                  <c:v>2.3458371545648619E-2</c:v>
                </c:pt>
                <c:pt idx="1305">
                  <c:v>6.7234050720986593E-2</c:v>
                </c:pt>
                <c:pt idx="1306">
                  <c:v>4.4705688694177348E-2</c:v>
                </c:pt>
                <c:pt idx="1307">
                  <c:v>3.7717426262881222E-2</c:v>
                </c:pt>
                <c:pt idx="1308">
                  <c:v>6.9986976881331597E-2</c:v>
                </c:pt>
                <c:pt idx="1309">
                  <c:v>0.10024601974717411</c:v>
                </c:pt>
                <c:pt idx="1310">
                  <c:v>4.5006835292135838E-2</c:v>
                </c:pt>
                <c:pt idx="1311">
                  <c:v>3.2396760729590468E-2</c:v>
                </c:pt>
                <c:pt idx="1312">
                  <c:v>5.0219146053299191E-2</c:v>
                </c:pt>
                <c:pt idx="1313">
                  <c:v>5.5116446453420793E-2</c:v>
                </c:pt>
                <c:pt idx="1314">
                  <c:v>0.10270774465554949</c:v>
                </c:pt>
                <c:pt idx="1315">
                  <c:v>7.4377853018228857E-2</c:v>
                </c:pt>
                <c:pt idx="1316">
                  <c:v>2.961079486695262E-2</c:v>
                </c:pt>
                <c:pt idx="1317">
                  <c:v>7.8671429999325027E-2</c:v>
                </c:pt>
                <c:pt idx="1318">
                  <c:v>4.4865105320259453E-2</c:v>
                </c:pt>
                <c:pt idx="1319">
                  <c:v>6.6698796803575267E-2</c:v>
                </c:pt>
                <c:pt idx="1320">
                  <c:v>6.6178309316738237E-2</c:v>
                </c:pt>
                <c:pt idx="1321">
                  <c:v>5.0859559490665868E-2</c:v>
                </c:pt>
                <c:pt idx="1322">
                  <c:v>7.6174622317318308E-2</c:v>
                </c:pt>
                <c:pt idx="1323">
                  <c:v>1.2629223011865091E-2</c:v>
                </c:pt>
                <c:pt idx="1324">
                  <c:v>2.1500701050741419E-2</c:v>
                </c:pt>
                <c:pt idx="1325">
                  <c:v>5.6615461794635953E-2</c:v>
                </c:pt>
                <c:pt idx="1326">
                  <c:v>4.3289439077760013E-2</c:v>
                </c:pt>
                <c:pt idx="1327">
                  <c:v>4.6728606013348717E-3</c:v>
                </c:pt>
                <c:pt idx="1328">
                  <c:v>2.382349444140441E-2</c:v>
                </c:pt>
                <c:pt idx="1329">
                  <c:v>4.9299679654530082E-2</c:v>
                </c:pt>
                <c:pt idx="1330">
                  <c:v>5.7339391200532892E-2</c:v>
                </c:pt>
                <c:pt idx="1331">
                  <c:v>4.0547626945821036E-3</c:v>
                </c:pt>
                <c:pt idx="1332">
                  <c:v>5.7185597571806517E-2</c:v>
                </c:pt>
                <c:pt idx="1333">
                  <c:v>2.1503103438579311E-2</c:v>
                </c:pt>
                <c:pt idx="1334">
                  <c:v>4.4260548292084367E-3</c:v>
                </c:pt>
                <c:pt idx="1335">
                  <c:v>9.8154762302261611E-3</c:v>
                </c:pt>
                <c:pt idx="1336">
                  <c:v>0.10698386090556131</c:v>
                </c:pt>
                <c:pt idx="1337">
                  <c:v>1.6128419782903251E-2</c:v>
                </c:pt>
                <c:pt idx="1338">
                  <c:v>8.1650508385411824E-2</c:v>
                </c:pt>
                <c:pt idx="1339">
                  <c:v>3.2493236253487552E-2</c:v>
                </c:pt>
                <c:pt idx="1340">
                  <c:v>3.7698043580379648E-2</c:v>
                </c:pt>
                <c:pt idx="1341">
                  <c:v>3.8189945420308791E-2</c:v>
                </c:pt>
                <c:pt idx="1342">
                  <c:v>2.5404985439698709E-2</c:v>
                </c:pt>
                <c:pt idx="1343">
                  <c:v>4.087470189496778E-2</c:v>
                </c:pt>
                <c:pt idx="1344">
                  <c:v>3.0984840599599609E-2</c:v>
                </c:pt>
                <c:pt idx="1345">
                  <c:v>3.6827944454830119E-2</c:v>
                </c:pt>
                <c:pt idx="1346">
                  <c:v>2.881158582418647E-2</c:v>
                </c:pt>
                <c:pt idx="1347">
                  <c:v>1.338130950421723E-2</c:v>
                </c:pt>
                <c:pt idx="1348">
                  <c:v>3.4110850612794952E-2</c:v>
                </c:pt>
                <c:pt idx="1349">
                  <c:v>4.4915893838308629E-2</c:v>
                </c:pt>
                <c:pt idx="1350">
                  <c:v>7.0880018804868827E-2</c:v>
                </c:pt>
                <c:pt idx="1351">
                  <c:v>2.375463013480128E-3</c:v>
                </c:pt>
                <c:pt idx="1352">
                  <c:v>8.1115840181584797E-3</c:v>
                </c:pt>
                <c:pt idx="1353">
                  <c:v>1.241842643059082E-2</c:v>
                </c:pt>
                <c:pt idx="1354">
                  <c:v>1.0855750327780521E-2</c:v>
                </c:pt>
                <c:pt idx="1355">
                  <c:v>1.282301644813977E-2</c:v>
                </c:pt>
                <c:pt idx="1356">
                  <c:v>2.8407371415740231E-2</c:v>
                </c:pt>
                <c:pt idx="1357">
                  <c:v>8.9972089314194537E-2</c:v>
                </c:pt>
                <c:pt idx="1358">
                  <c:v>4.3418375962547939E-2</c:v>
                </c:pt>
                <c:pt idx="1359">
                  <c:v>2.6732730108547931E-3</c:v>
                </c:pt>
                <c:pt idx="1360">
                  <c:v>9.5702179673336496E-3</c:v>
                </c:pt>
                <c:pt idx="1361">
                  <c:v>3.9665706398813838E-2</c:v>
                </c:pt>
                <c:pt idx="1362">
                  <c:v>2.3091150335732391E-2</c:v>
                </c:pt>
                <c:pt idx="1363">
                  <c:v>3.1340630611427611E-2</c:v>
                </c:pt>
                <c:pt idx="1364">
                  <c:v>6.8221091253402699E-2</c:v>
                </c:pt>
                <c:pt idx="1365">
                  <c:v>3.5279667497283729E-2</c:v>
                </c:pt>
                <c:pt idx="1366">
                  <c:v>8.8215045293282723E-2</c:v>
                </c:pt>
                <c:pt idx="1367">
                  <c:v>8.2810348200080652E-2</c:v>
                </c:pt>
                <c:pt idx="1368">
                  <c:v>5.8877271360802119E-4</c:v>
                </c:pt>
                <c:pt idx="1369">
                  <c:v>8.3052959372014179E-3</c:v>
                </c:pt>
                <c:pt idx="1370">
                  <c:v>2.1700535972823509E-2</c:v>
                </c:pt>
                <c:pt idx="1371">
                  <c:v>9.8568335798028262E-3</c:v>
                </c:pt>
                <c:pt idx="1372">
                  <c:v>2.2313466720759729E-3</c:v>
                </c:pt>
                <c:pt idx="1373">
                  <c:v>5.3418843776709753E-2</c:v>
                </c:pt>
                <c:pt idx="1374">
                  <c:v>5.0650263780252502E-2</c:v>
                </c:pt>
                <c:pt idx="1375">
                  <c:v>6.2415405840934857E-2</c:v>
                </c:pt>
                <c:pt idx="1376">
                  <c:v>0.1174191592051415</c:v>
                </c:pt>
                <c:pt idx="1377">
                  <c:v>4.566083398136761E-2</c:v>
                </c:pt>
                <c:pt idx="1378">
                  <c:v>5.5021425536886381E-2</c:v>
                </c:pt>
                <c:pt idx="1379">
                  <c:v>5.8201589343674483E-2</c:v>
                </c:pt>
                <c:pt idx="1380">
                  <c:v>1.122443763750314E-3</c:v>
                </c:pt>
                <c:pt idx="1381">
                  <c:v>5.0125581225057718E-2</c:v>
                </c:pt>
                <c:pt idx="1382">
                  <c:v>8.7953693120384757E-2</c:v>
                </c:pt>
                <c:pt idx="1383">
                  <c:v>1.9568899107925138E-2</c:v>
                </c:pt>
                <c:pt idx="1384">
                  <c:v>3.3935854379903541E-2</c:v>
                </c:pt>
                <c:pt idx="1385">
                  <c:v>7.9822162844804312E-2</c:v>
                </c:pt>
                <c:pt idx="1386">
                  <c:v>4.2104914364158419E-2</c:v>
                </c:pt>
                <c:pt idx="1387">
                  <c:v>3.5818313736091678E-2</c:v>
                </c:pt>
                <c:pt idx="1388">
                  <c:v>1.683083958235054E-2</c:v>
                </c:pt>
                <c:pt idx="1389">
                  <c:v>3.6993696670624132E-2</c:v>
                </c:pt>
                <c:pt idx="1390">
                  <c:v>9.7817878501072153E-2</c:v>
                </c:pt>
                <c:pt idx="1391">
                  <c:v>5.3967317569284523E-3</c:v>
                </c:pt>
                <c:pt idx="1392">
                  <c:v>4.3788376984739918E-2</c:v>
                </c:pt>
                <c:pt idx="1393">
                  <c:v>2.144099452983728E-2</c:v>
                </c:pt>
                <c:pt idx="1394">
                  <c:v>5.4987175838461244E-4</c:v>
                </c:pt>
                <c:pt idx="1395">
                  <c:v>2.5152243925919641E-2</c:v>
                </c:pt>
                <c:pt idx="1396">
                  <c:v>3.7579351111682542E-2</c:v>
                </c:pt>
                <c:pt idx="1397">
                  <c:v>2.4325319588079319E-2</c:v>
                </c:pt>
                <c:pt idx="1398">
                  <c:v>1.0433802979190001E-2</c:v>
                </c:pt>
                <c:pt idx="1399">
                  <c:v>2.2688878779428601E-2</c:v>
                </c:pt>
                <c:pt idx="1400">
                  <c:v>3.9727442921143219E-2</c:v>
                </c:pt>
                <c:pt idx="1401">
                  <c:v>1.2034150838187039E-2</c:v>
                </c:pt>
                <c:pt idx="1402">
                  <c:v>1.269726840722085E-2</c:v>
                </c:pt>
                <c:pt idx="1403">
                  <c:v>2.417899170246407E-2</c:v>
                </c:pt>
                <c:pt idx="1404">
                  <c:v>3.9204632647717397E-2</c:v>
                </c:pt>
                <c:pt idx="1405">
                  <c:v>4.5113228190413301E-2</c:v>
                </c:pt>
                <c:pt idx="1406">
                  <c:v>0.12793474897501361</c:v>
                </c:pt>
                <c:pt idx="1407">
                  <c:v>6.9035518212537172E-2</c:v>
                </c:pt>
                <c:pt idx="1408">
                  <c:v>2.6127118527077831E-2</c:v>
                </c:pt>
                <c:pt idx="1409">
                  <c:v>2.8922682505200029E-2</c:v>
                </c:pt>
                <c:pt idx="1410">
                  <c:v>3.1406607091319587E-2</c:v>
                </c:pt>
                <c:pt idx="1411">
                  <c:v>0.11013978129509169</c:v>
                </c:pt>
                <c:pt idx="1412">
                  <c:v>2.0957865091874691E-2</c:v>
                </c:pt>
                <c:pt idx="1413">
                  <c:v>4.023468208837222E-2</c:v>
                </c:pt>
                <c:pt idx="1414">
                  <c:v>4.3605850632443099E-2</c:v>
                </c:pt>
                <c:pt idx="1415">
                  <c:v>3.4270799721785983E-2</c:v>
                </c:pt>
                <c:pt idx="1416">
                  <c:v>1.0289901980332311E-2</c:v>
                </c:pt>
                <c:pt idx="1417">
                  <c:v>1.1236360437560931E-3</c:v>
                </c:pt>
                <c:pt idx="1418">
                  <c:v>1.7694514604104539E-2</c:v>
                </c:pt>
                <c:pt idx="1419">
                  <c:v>2.554516922016303E-2</c:v>
                </c:pt>
                <c:pt idx="1420">
                  <c:v>4.0500234258050848E-2</c:v>
                </c:pt>
                <c:pt idx="1421">
                  <c:v>5.2729775457189383E-2</c:v>
                </c:pt>
                <c:pt idx="1422">
                  <c:v>7.2876167687488447E-2</c:v>
                </c:pt>
                <c:pt idx="1423">
                  <c:v>7.338859288942795E-2</c:v>
                </c:pt>
                <c:pt idx="1424">
                  <c:v>9.8031691906868945E-2</c:v>
                </c:pt>
                <c:pt idx="1425">
                  <c:v>2.5981289134438309E-2</c:v>
                </c:pt>
                <c:pt idx="1426">
                  <c:v>3.5295422930873399E-2</c:v>
                </c:pt>
                <c:pt idx="1427">
                  <c:v>5.186678340653017E-2</c:v>
                </c:pt>
                <c:pt idx="1428">
                  <c:v>2.1341249949521249E-2</c:v>
                </c:pt>
                <c:pt idx="1429">
                  <c:v>5.1226536896511347E-2</c:v>
                </c:pt>
                <c:pt idx="1430">
                  <c:v>3.197250870910584E-2</c:v>
                </c:pt>
                <c:pt idx="1431">
                  <c:v>3.1023162814219681E-2</c:v>
                </c:pt>
                <c:pt idx="1432">
                  <c:v>6.4980645310094065E-2</c:v>
                </c:pt>
                <c:pt idx="1433">
                  <c:v>1.35818840566948E-3</c:v>
                </c:pt>
                <c:pt idx="1434">
                  <c:v>9.6058639663916312E-2</c:v>
                </c:pt>
                <c:pt idx="1435">
                  <c:v>5.6980350113683909E-2</c:v>
                </c:pt>
                <c:pt idx="1436">
                  <c:v>6.6509754721944592E-2</c:v>
                </c:pt>
                <c:pt idx="1437">
                  <c:v>7.5455112477758102E-2</c:v>
                </c:pt>
                <c:pt idx="1438">
                  <c:v>7.7200914711191282E-2</c:v>
                </c:pt>
                <c:pt idx="1439">
                  <c:v>2.4107186870065189E-2</c:v>
                </c:pt>
                <c:pt idx="1440">
                  <c:v>3.1278212823006517E-2</c:v>
                </c:pt>
                <c:pt idx="1441">
                  <c:v>5.8798665915997472E-2</c:v>
                </c:pt>
                <c:pt idx="1442">
                  <c:v>8.2440946889535627E-2</c:v>
                </c:pt>
                <c:pt idx="1443">
                  <c:v>2.6567989875980639E-2</c:v>
                </c:pt>
                <c:pt idx="1444">
                  <c:v>8.9199549369321063E-2</c:v>
                </c:pt>
                <c:pt idx="1445">
                  <c:v>2.9104624112159638E-2</c:v>
                </c:pt>
                <c:pt idx="1446">
                  <c:v>2.5860441840553031E-2</c:v>
                </c:pt>
                <c:pt idx="1447">
                  <c:v>6.4278603417718627E-2</c:v>
                </c:pt>
                <c:pt idx="1448">
                  <c:v>8.1463999049233848E-3</c:v>
                </c:pt>
                <c:pt idx="1449">
                  <c:v>5.1700514760028238E-2</c:v>
                </c:pt>
                <c:pt idx="1450">
                  <c:v>1.3928724951634769E-2</c:v>
                </c:pt>
                <c:pt idx="1451">
                  <c:v>6.413790611216641E-2</c:v>
                </c:pt>
                <c:pt idx="1452">
                  <c:v>3.1450018872819507E-2</c:v>
                </c:pt>
                <c:pt idx="1453">
                  <c:v>0.1008736929388621</c:v>
                </c:pt>
                <c:pt idx="1454">
                  <c:v>7.1440398199935973E-2</c:v>
                </c:pt>
                <c:pt idx="1455">
                  <c:v>1.392689879224329E-2</c:v>
                </c:pt>
                <c:pt idx="1456">
                  <c:v>3.5333707672708381E-3</c:v>
                </c:pt>
                <c:pt idx="1457">
                  <c:v>1.311440245866469E-2</c:v>
                </c:pt>
                <c:pt idx="1458">
                  <c:v>8.7263347527022361E-3</c:v>
                </c:pt>
                <c:pt idx="1459">
                  <c:v>2.5906897423347511E-2</c:v>
                </c:pt>
                <c:pt idx="1460">
                  <c:v>6.2104323272744288E-2</c:v>
                </c:pt>
                <c:pt idx="1461">
                  <c:v>5.0778303229061773E-2</c:v>
                </c:pt>
                <c:pt idx="1462">
                  <c:v>6.7789993109970581E-2</c:v>
                </c:pt>
                <c:pt idx="1463">
                  <c:v>4.0109480443645651E-2</c:v>
                </c:pt>
                <c:pt idx="1464">
                  <c:v>3.6523410692825282E-2</c:v>
                </c:pt>
                <c:pt idx="1465">
                  <c:v>2.1344226142742669E-2</c:v>
                </c:pt>
                <c:pt idx="1466">
                  <c:v>4.7478318399815263E-2</c:v>
                </c:pt>
                <c:pt idx="1467">
                  <c:v>1.638889936084853E-3</c:v>
                </c:pt>
                <c:pt idx="1468">
                  <c:v>5.5399813201713499E-2</c:v>
                </c:pt>
                <c:pt idx="1469">
                  <c:v>7.8487510318752562E-2</c:v>
                </c:pt>
                <c:pt idx="1470">
                  <c:v>2.6185533230605022E-2</c:v>
                </c:pt>
                <c:pt idx="1471">
                  <c:v>6.0219750911196128E-2</c:v>
                </c:pt>
                <c:pt idx="1472">
                  <c:v>0.1038872650005933</c:v>
                </c:pt>
                <c:pt idx="1473">
                  <c:v>6.2791025502559217E-2</c:v>
                </c:pt>
                <c:pt idx="1474">
                  <c:v>2.753497197632215E-2</c:v>
                </c:pt>
                <c:pt idx="1475">
                  <c:v>9.8908181869085121E-3</c:v>
                </c:pt>
                <c:pt idx="1476">
                  <c:v>7.290198207119053E-2</c:v>
                </c:pt>
                <c:pt idx="1477">
                  <c:v>4.2279435633984293E-2</c:v>
                </c:pt>
                <c:pt idx="1478">
                  <c:v>3.4652824073239108E-3</c:v>
                </c:pt>
                <c:pt idx="1479">
                  <c:v>5.5934336356084469E-2</c:v>
                </c:pt>
                <c:pt idx="1480">
                  <c:v>0.105216949949908</c:v>
                </c:pt>
                <c:pt idx="1481">
                  <c:v>6.7334367291799424E-2</c:v>
                </c:pt>
                <c:pt idx="1482">
                  <c:v>1.989538048002748E-2</c:v>
                </c:pt>
                <c:pt idx="1483">
                  <c:v>5.129643079002455E-2</c:v>
                </c:pt>
                <c:pt idx="1484">
                  <c:v>7.2831926326879848E-2</c:v>
                </c:pt>
                <c:pt idx="1485">
                  <c:v>7.4076927965138983E-2</c:v>
                </c:pt>
                <c:pt idx="1486">
                  <c:v>1.8861023736794439E-2</c:v>
                </c:pt>
                <c:pt idx="1487">
                  <c:v>1.5493076241589351E-2</c:v>
                </c:pt>
                <c:pt idx="1488">
                  <c:v>5.2490434817399838E-2</c:v>
                </c:pt>
                <c:pt idx="1489">
                  <c:v>3.42136828135019E-2</c:v>
                </c:pt>
                <c:pt idx="1490">
                  <c:v>1.722766132825693E-2</c:v>
                </c:pt>
                <c:pt idx="1491">
                  <c:v>7.4552128358829517E-2</c:v>
                </c:pt>
                <c:pt idx="1492">
                  <c:v>5.6493022661996961E-2</c:v>
                </c:pt>
                <c:pt idx="1493">
                  <c:v>1.378524571479234E-2</c:v>
                </c:pt>
                <c:pt idx="1494">
                  <c:v>2.0739493233106199E-2</c:v>
                </c:pt>
                <c:pt idx="1495">
                  <c:v>1.136457658394285E-2</c:v>
                </c:pt>
                <c:pt idx="1496">
                  <c:v>1.6268521007011372E-2</c:v>
                </c:pt>
                <c:pt idx="1497">
                  <c:v>1.6962383500369271E-2</c:v>
                </c:pt>
                <c:pt idx="1498">
                  <c:v>7.9967915315615201E-4</c:v>
                </c:pt>
                <c:pt idx="1499">
                  <c:v>9.045024931811696E-3</c:v>
                </c:pt>
                <c:pt idx="1500">
                  <c:v>1.0407558394280869E-3</c:v>
                </c:pt>
                <c:pt idx="1501">
                  <c:v>6.1903279499750941E-2</c:v>
                </c:pt>
                <c:pt idx="1502">
                  <c:v>2.7466227791415439E-2</c:v>
                </c:pt>
                <c:pt idx="1503">
                  <c:v>2.532292050925011E-2</c:v>
                </c:pt>
                <c:pt idx="1504">
                  <c:v>1.784341949442381E-2</c:v>
                </c:pt>
                <c:pt idx="1505">
                  <c:v>2.8342200210277672E-2</c:v>
                </c:pt>
                <c:pt idx="1506">
                  <c:v>3.1557311682158473E-2</c:v>
                </c:pt>
                <c:pt idx="1507">
                  <c:v>2.2789968315110379E-2</c:v>
                </c:pt>
                <c:pt idx="1508">
                  <c:v>9.8784463274305123E-3</c:v>
                </c:pt>
                <c:pt idx="1509">
                  <c:v>7.0693276340938471E-4</c:v>
                </c:pt>
                <c:pt idx="1510">
                  <c:v>2.089012458880524E-2</c:v>
                </c:pt>
                <c:pt idx="1511">
                  <c:v>1.8719054288014351E-2</c:v>
                </c:pt>
                <c:pt idx="1512">
                  <c:v>3.9226894715214122E-3</c:v>
                </c:pt>
                <c:pt idx="1513">
                  <c:v>2.816234498726378E-2</c:v>
                </c:pt>
                <c:pt idx="1514">
                  <c:v>1.7089818914767459E-2</c:v>
                </c:pt>
                <c:pt idx="1515">
                  <c:v>3.0536082964810921E-2</c:v>
                </c:pt>
                <c:pt idx="1516">
                  <c:v>2.5941797761322989E-3</c:v>
                </c:pt>
                <c:pt idx="1517">
                  <c:v>4.2090629731477591E-2</c:v>
                </c:pt>
                <c:pt idx="1518">
                  <c:v>5.7534449182833347E-2</c:v>
                </c:pt>
                <c:pt idx="1519">
                  <c:v>4.5503197046430346E-3</c:v>
                </c:pt>
                <c:pt idx="1520">
                  <c:v>2.1036958999991251E-2</c:v>
                </c:pt>
                <c:pt idx="1521">
                  <c:v>1.720361766993939E-2</c:v>
                </c:pt>
                <c:pt idx="1522">
                  <c:v>8.6325697836489024E-3</c:v>
                </c:pt>
                <c:pt idx="1523">
                  <c:v>2.096936722472353E-3</c:v>
                </c:pt>
                <c:pt idx="1524">
                  <c:v>7.1968235105652756E-3</c:v>
                </c:pt>
                <c:pt idx="1525">
                  <c:v>4.7916020507781987E-2</c:v>
                </c:pt>
                <c:pt idx="1526">
                  <c:v>2.9816621985061301E-2</c:v>
                </c:pt>
                <c:pt idx="1527">
                  <c:v>2.4774231942397251E-2</c:v>
                </c:pt>
                <c:pt idx="1528">
                  <c:v>4.7043915209380227E-2</c:v>
                </c:pt>
                <c:pt idx="1529">
                  <c:v>2.056818577473141E-2</c:v>
                </c:pt>
                <c:pt idx="1530">
                  <c:v>4.505850582773252E-2</c:v>
                </c:pt>
                <c:pt idx="1531">
                  <c:v>1.471486217019824E-2</c:v>
                </c:pt>
                <c:pt idx="1532">
                  <c:v>1.9661584963791889E-2</c:v>
                </c:pt>
                <c:pt idx="1533">
                  <c:v>3.1873891678624873E-2</c:v>
                </c:pt>
                <c:pt idx="1534">
                  <c:v>9.7526260619753558E-3</c:v>
                </c:pt>
                <c:pt idx="1535">
                  <c:v>5.7592557925205679E-3</c:v>
                </c:pt>
                <c:pt idx="1536">
                  <c:v>2.5654151444914789E-2</c:v>
                </c:pt>
                <c:pt idx="1537">
                  <c:v>2.7469569489155691E-2</c:v>
                </c:pt>
                <c:pt idx="1538">
                  <c:v>4.8819760300122861E-2</c:v>
                </c:pt>
                <c:pt idx="1539">
                  <c:v>3.8667094095288013E-2</c:v>
                </c:pt>
                <c:pt idx="1540">
                  <c:v>4.1964951342638002E-2</c:v>
                </c:pt>
                <c:pt idx="1541">
                  <c:v>1.5828489340631521E-2</c:v>
                </c:pt>
                <c:pt idx="1542">
                  <c:v>4.9025698070965129E-2</c:v>
                </c:pt>
                <c:pt idx="1543">
                  <c:v>1.603278019081555E-3</c:v>
                </c:pt>
                <c:pt idx="1544">
                  <c:v>3.940498008661153E-2</c:v>
                </c:pt>
                <c:pt idx="1545">
                  <c:v>2.3241623248038801E-2</c:v>
                </c:pt>
                <c:pt idx="1546">
                  <c:v>2.4546197810412229E-2</c:v>
                </c:pt>
                <c:pt idx="1547">
                  <c:v>3.4596432805423571E-2</c:v>
                </c:pt>
                <c:pt idx="1548">
                  <c:v>1.6803872372710641E-2</c:v>
                </c:pt>
                <c:pt idx="1549">
                  <c:v>4.031917204034785E-2</c:v>
                </c:pt>
                <c:pt idx="1550">
                  <c:v>1.7625466079165149E-2</c:v>
                </c:pt>
                <c:pt idx="1551">
                  <c:v>1.932279604152598E-2</c:v>
                </c:pt>
                <c:pt idx="1552">
                  <c:v>1.5856192780047129E-3</c:v>
                </c:pt>
                <c:pt idx="1553">
                  <c:v>9.0970824165543807E-3</c:v>
                </c:pt>
                <c:pt idx="1554">
                  <c:v>2.9656966930147188E-3</c:v>
                </c:pt>
                <c:pt idx="1555">
                  <c:v>1.013682133108906E-2</c:v>
                </c:pt>
                <c:pt idx="1556">
                  <c:v>1.7856953631857578E-2</c:v>
                </c:pt>
                <c:pt idx="1557">
                  <c:v>3.7937379075790867E-2</c:v>
                </c:pt>
                <c:pt idx="1558">
                  <c:v>2.4389226906989529E-2</c:v>
                </c:pt>
                <c:pt idx="1559">
                  <c:v>3.070951531915278E-2</c:v>
                </c:pt>
                <c:pt idx="1560">
                  <c:v>1.7127202462958398E-2</c:v>
                </c:pt>
                <c:pt idx="1561">
                  <c:v>3.039992115298595E-2</c:v>
                </c:pt>
                <c:pt idx="1562">
                  <c:v>4.4891515733733289E-2</c:v>
                </c:pt>
                <c:pt idx="1563">
                  <c:v>4.8965474212770199E-2</c:v>
                </c:pt>
                <c:pt idx="1564">
                  <c:v>2.0599245533714949E-2</c:v>
                </c:pt>
                <c:pt idx="1565">
                  <c:v>6.5708743095122979E-2</c:v>
                </c:pt>
                <c:pt idx="1566">
                  <c:v>8.7860913699242538E-3</c:v>
                </c:pt>
                <c:pt idx="1567">
                  <c:v>2.1985774546690259E-2</c:v>
                </c:pt>
                <c:pt idx="1568">
                  <c:v>2.6610312705326881E-2</c:v>
                </c:pt>
                <c:pt idx="1569">
                  <c:v>6.4978406137832012E-2</c:v>
                </c:pt>
                <c:pt idx="1570">
                  <c:v>3.2725166025377783E-2</c:v>
                </c:pt>
                <c:pt idx="1571">
                  <c:v>5.2869663363015129E-2</c:v>
                </c:pt>
                <c:pt idx="1572">
                  <c:v>2.7573493281824461E-2</c:v>
                </c:pt>
                <c:pt idx="1573">
                  <c:v>1.002394860643274E-2</c:v>
                </c:pt>
                <c:pt idx="1574">
                  <c:v>2.5936309822717999E-2</c:v>
                </c:pt>
                <c:pt idx="1575">
                  <c:v>3.1638565986645939E-2</c:v>
                </c:pt>
                <c:pt idx="1576">
                  <c:v>6.283114941900847E-2</c:v>
                </c:pt>
                <c:pt idx="1577">
                  <c:v>1.3409713588433011E-2</c:v>
                </c:pt>
                <c:pt idx="1578">
                  <c:v>1.1032101039440969E-3</c:v>
                </c:pt>
                <c:pt idx="1579">
                  <c:v>2.7819070289566209E-2</c:v>
                </c:pt>
                <c:pt idx="1580">
                  <c:v>1.359513725379036E-2</c:v>
                </c:pt>
                <c:pt idx="1581">
                  <c:v>9.9411434977578761E-3</c:v>
                </c:pt>
                <c:pt idx="1582">
                  <c:v>4.5238781787224616E-3</c:v>
                </c:pt>
                <c:pt idx="1583">
                  <c:v>3.9862513953108358E-2</c:v>
                </c:pt>
                <c:pt idx="1584">
                  <c:v>1.476018521087741E-2</c:v>
                </c:pt>
                <c:pt idx="1585">
                  <c:v>4.1224334564854748E-2</c:v>
                </c:pt>
                <c:pt idx="1586">
                  <c:v>6.1785319404206174E-3</c:v>
                </c:pt>
                <c:pt idx="1587">
                  <c:v>5.3841548054661403E-2</c:v>
                </c:pt>
                <c:pt idx="1588">
                  <c:v>3.3187401799683047E-2</c:v>
                </c:pt>
                <c:pt idx="1589">
                  <c:v>3.8101703270357778E-2</c:v>
                </c:pt>
                <c:pt idx="1590">
                  <c:v>8.5282462777094281E-3</c:v>
                </c:pt>
                <c:pt idx="1591">
                  <c:v>2.795025279783037E-3</c:v>
                </c:pt>
                <c:pt idx="1592">
                  <c:v>4.9139718747129191E-2</c:v>
                </c:pt>
                <c:pt idx="1593">
                  <c:v>5.3816537159914191E-3</c:v>
                </c:pt>
                <c:pt idx="1594">
                  <c:v>9.1747117252605204E-4</c:v>
                </c:pt>
                <c:pt idx="1595">
                  <c:v>7.9546180474285855E-3</c:v>
                </c:pt>
                <c:pt idx="1596">
                  <c:v>3.6723348593852179E-2</c:v>
                </c:pt>
                <c:pt idx="1597">
                  <c:v>1.9974532260678579E-2</c:v>
                </c:pt>
                <c:pt idx="1598">
                  <c:v>1.526730214934202E-2</c:v>
                </c:pt>
                <c:pt idx="1599">
                  <c:v>2.9258587269193059E-2</c:v>
                </c:pt>
                <c:pt idx="1600">
                  <c:v>2.670818481755555E-2</c:v>
                </c:pt>
                <c:pt idx="1601">
                  <c:v>1.026547732823618E-2</c:v>
                </c:pt>
                <c:pt idx="1602">
                  <c:v>7.4317594383925822E-3</c:v>
                </c:pt>
                <c:pt idx="1603">
                  <c:v>3.9173449062875447E-2</c:v>
                </c:pt>
                <c:pt idx="1604">
                  <c:v>1.03245807179555E-2</c:v>
                </c:pt>
                <c:pt idx="1605">
                  <c:v>4.2242914725748808E-2</c:v>
                </c:pt>
                <c:pt idx="1606">
                  <c:v>3.6608498918252207E-2</c:v>
                </c:pt>
                <c:pt idx="1607">
                  <c:v>8.5113228336249902E-2</c:v>
                </c:pt>
                <c:pt idx="1608">
                  <c:v>0.16147847942031679</c:v>
                </c:pt>
                <c:pt idx="1609">
                  <c:v>0.1218454753941265</c:v>
                </c:pt>
                <c:pt idx="1610">
                  <c:v>8.4842301087441396E-2</c:v>
                </c:pt>
                <c:pt idx="1611">
                  <c:v>8.4155613885907088E-2</c:v>
                </c:pt>
                <c:pt idx="1612">
                  <c:v>5.3553949250809363E-2</c:v>
                </c:pt>
                <c:pt idx="1613">
                  <c:v>9.306896455613306E-2</c:v>
                </c:pt>
                <c:pt idx="1614">
                  <c:v>7.6226831369479164E-2</c:v>
                </c:pt>
                <c:pt idx="1615">
                  <c:v>9.5778837722506172E-2</c:v>
                </c:pt>
                <c:pt idx="1616">
                  <c:v>3.1679244114550698E-2</c:v>
                </c:pt>
                <c:pt idx="1617">
                  <c:v>3.5166056265171892E-2</c:v>
                </c:pt>
                <c:pt idx="1618">
                  <c:v>8.3549921198882993E-2</c:v>
                </c:pt>
                <c:pt idx="1619">
                  <c:v>3.3100620796944202E-2</c:v>
                </c:pt>
                <c:pt idx="1620">
                  <c:v>5.6620721722135843E-2</c:v>
                </c:pt>
                <c:pt idx="1621">
                  <c:v>7.8914515769933691E-2</c:v>
                </c:pt>
                <c:pt idx="1622">
                  <c:v>9.4546822757686888E-2</c:v>
                </c:pt>
                <c:pt idx="1623">
                  <c:v>7.4370346903215534E-2</c:v>
                </c:pt>
                <c:pt idx="1624">
                  <c:v>0.11133796096631771</c:v>
                </c:pt>
                <c:pt idx="1625">
                  <c:v>3.4456664102617378E-2</c:v>
                </c:pt>
                <c:pt idx="1626">
                  <c:v>0.1113848784377012</c:v>
                </c:pt>
                <c:pt idx="1627">
                  <c:v>0.10243635853521831</c:v>
                </c:pt>
                <c:pt idx="1628">
                  <c:v>9.3336472871535903E-2</c:v>
                </c:pt>
                <c:pt idx="1629">
                  <c:v>7.7041250952746387E-2</c:v>
                </c:pt>
                <c:pt idx="1630">
                  <c:v>0.1037117097394777</c:v>
                </c:pt>
                <c:pt idx="1631">
                  <c:v>9.8129105960578666E-2</c:v>
                </c:pt>
                <c:pt idx="1632">
                  <c:v>0.1050465699215206</c:v>
                </c:pt>
                <c:pt idx="1633">
                  <c:v>6.392935583206627E-2</c:v>
                </c:pt>
                <c:pt idx="1634">
                  <c:v>1.8561454999368229E-2</c:v>
                </c:pt>
                <c:pt idx="1635">
                  <c:v>0.1075774801465214</c:v>
                </c:pt>
                <c:pt idx="1636">
                  <c:v>6.1834750771844083E-2</c:v>
                </c:pt>
                <c:pt idx="1637">
                  <c:v>0.14139382025922961</c:v>
                </c:pt>
                <c:pt idx="1638">
                  <c:v>0.1084596178028977</c:v>
                </c:pt>
                <c:pt idx="1639">
                  <c:v>4.243980623889132E-2</c:v>
                </c:pt>
                <c:pt idx="1640">
                  <c:v>8.6747090688220951E-2</c:v>
                </c:pt>
                <c:pt idx="1641">
                  <c:v>3.6162184823620991E-2</c:v>
                </c:pt>
                <c:pt idx="1642">
                  <c:v>9.577506310688555E-2</c:v>
                </c:pt>
                <c:pt idx="1643">
                  <c:v>9.4741846575125299E-2</c:v>
                </c:pt>
                <c:pt idx="1644">
                  <c:v>5.3465346534653402E-2</c:v>
                </c:pt>
                <c:pt idx="1645">
                  <c:v>0.10126341244365381</c:v>
                </c:pt>
                <c:pt idx="1646">
                  <c:v>4.6549844146737018E-2</c:v>
                </c:pt>
                <c:pt idx="1647">
                  <c:v>7.6160678236018686E-2</c:v>
                </c:pt>
                <c:pt idx="1648">
                  <c:v>9.4438705373333098E-3</c:v>
                </c:pt>
                <c:pt idx="1649">
                  <c:v>8.0411926350452134E-2</c:v>
                </c:pt>
                <c:pt idx="1650">
                  <c:v>8.6439660114403183E-2</c:v>
                </c:pt>
                <c:pt idx="1651">
                  <c:v>5.3406012371542189E-2</c:v>
                </c:pt>
                <c:pt idx="1652">
                  <c:v>6.9291976244954645E-2</c:v>
                </c:pt>
                <c:pt idx="1653">
                  <c:v>0.11463778771530481</c:v>
                </c:pt>
                <c:pt idx="1654">
                  <c:v>8.6687449355350776E-2</c:v>
                </c:pt>
                <c:pt idx="1655">
                  <c:v>3.8109692459743598E-2</c:v>
                </c:pt>
                <c:pt idx="1656">
                  <c:v>8.9154929902871327E-2</c:v>
                </c:pt>
                <c:pt idx="1657">
                  <c:v>5.5248501630631892E-2</c:v>
                </c:pt>
                <c:pt idx="1658">
                  <c:v>7.3919158009345454E-2</c:v>
                </c:pt>
                <c:pt idx="1659">
                  <c:v>7.05372969876773E-2</c:v>
                </c:pt>
                <c:pt idx="1660">
                  <c:v>4.3990552602015121E-2</c:v>
                </c:pt>
                <c:pt idx="1661">
                  <c:v>1.6752225391063798E-2</c:v>
                </c:pt>
                <c:pt idx="1662">
                  <c:v>9.6619022817836298E-2</c:v>
                </c:pt>
                <c:pt idx="1663">
                  <c:v>7.1061589770042288E-2</c:v>
                </c:pt>
                <c:pt idx="1664">
                  <c:v>5.9399340781321357E-2</c:v>
                </c:pt>
                <c:pt idx="1665">
                  <c:v>6.1434659090909061E-2</c:v>
                </c:pt>
                <c:pt idx="1666">
                  <c:v>2.248388001121393E-2</c:v>
                </c:pt>
                <c:pt idx="1667">
                  <c:v>2.706418077154393E-2</c:v>
                </c:pt>
                <c:pt idx="1668">
                  <c:v>7.52795559313163E-2</c:v>
                </c:pt>
                <c:pt idx="1669">
                  <c:v>6.3524728373224648E-2</c:v>
                </c:pt>
                <c:pt idx="1670">
                  <c:v>2.9392818761483471E-2</c:v>
                </c:pt>
                <c:pt idx="1671">
                  <c:v>4.6534529567625493E-2</c:v>
                </c:pt>
                <c:pt idx="1672">
                  <c:v>8.5600962058169583E-2</c:v>
                </c:pt>
                <c:pt idx="1673">
                  <c:v>7.4318233996466421E-2</c:v>
                </c:pt>
                <c:pt idx="1674">
                  <c:v>5.6079078084537493E-2</c:v>
                </c:pt>
                <c:pt idx="1675">
                  <c:v>8.2361874322019579E-2</c:v>
                </c:pt>
                <c:pt idx="1676">
                  <c:v>4.7820509883867428E-2</c:v>
                </c:pt>
                <c:pt idx="1677">
                  <c:v>3.3013997407929097E-2</c:v>
                </c:pt>
                <c:pt idx="1678">
                  <c:v>4.1002773194441677E-2</c:v>
                </c:pt>
                <c:pt idx="1679">
                  <c:v>5.6558569000224053E-2</c:v>
                </c:pt>
                <c:pt idx="1680">
                  <c:v>3.7670086002431713E-2</c:v>
                </c:pt>
                <c:pt idx="1681">
                  <c:v>8.1324696320859924E-2</c:v>
                </c:pt>
                <c:pt idx="1682">
                  <c:v>9.3162630356141807E-2</c:v>
                </c:pt>
                <c:pt idx="1683">
                  <c:v>2.9885790721771111E-2</c:v>
                </c:pt>
                <c:pt idx="1684">
                  <c:v>1.437069648062617E-2</c:v>
                </c:pt>
                <c:pt idx="1685">
                  <c:v>6.6119194949127991E-2</c:v>
                </c:pt>
                <c:pt idx="1686">
                  <c:v>8.5882263829795691E-2</c:v>
                </c:pt>
                <c:pt idx="1687">
                  <c:v>3.6178945814262509E-2</c:v>
                </c:pt>
                <c:pt idx="1688">
                  <c:v>3.0142419655151961E-2</c:v>
                </c:pt>
                <c:pt idx="1689">
                  <c:v>0.1099142791773724</c:v>
                </c:pt>
                <c:pt idx="1690">
                  <c:v>0.1153802685554712</c:v>
                </c:pt>
                <c:pt idx="1691">
                  <c:v>3.9621298241987901E-2</c:v>
                </c:pt>
                <c:pt idx="1692">
                  <c:v>7.1082279356820655E-2</c:v>
                </c:pt>
                <c:pt idx="1693">
                  <c:v>4.666697029041611E-2</c:v>
                </c:pt>
                <c:pt idx="1694">
                  <c:v>6.071233318468916E-2</c:v>
                </c:pt>
                <c:pt idx="1695">
                  <c:v>4.2278538552102729E-2</c:v>
                </c:pt>
                <c:pt idx="1696">
                  <c:v>9.4170868569529831E-2</c:v>
                </c:pt>
                <c:pt idx="1697">
                  <c:v>7.9460975345471696E-2</c:v>
                </c:pt>
                <c:pt idx="1698">
                  <c:v>1.3877383572775461E-2</c:v>
                </c:pt>
                <c:pt idx="1699">
                  <c:v>5.1324963195466873E-2</c:v>
                </c:pt>
                <c:pt idx="1700">
                  <c:v>9.8804283881577248E-3</c:v>
                </c:pt>
                <c:pt idx="1701">
                  <c:v>9.5998325566129639E-2</c:v>
                </c:pt>
                <c:pt idx="1702">
                  <c:v>7.7928685418575672E-2</c:v>
                </c:pt>
                <c:pt idx="1703">
                  <c:v>7.1178427066235006E-2</c:v>
                </c:pt>
                <c:pt idx="1704">
                  <c:v>1.8830876169147141E-2</c:v>
                </c:pt>
                <c:pt idx="1705">
                  <c:v>4.381324889799465E-2</c:v>
                </c:pt>
                <c:pt idx="1706">
                  <c:v>5.5094787629254127E-2</c:v>
                </c:pt>
                <c:pt idx="1707">
                  <c:v>5.0315832368371449E-2</c:v>
                </c:pt>
                <c:pt idx="1708">
                  <c:v>3.4067727458180319E-2</c:v>
                </c:pt>
                <c:pt idx="1709">
                  <c:v>6.1405395296647791E-2</c:v>
                </c:pt>
                <c:pt idx="1710">
                  <c:v>7.7436553016546394E-2</c:v>
                </c:pt>
                <c:pt idx="1711">
                  <c:v>6.875635083893028E-2</c:v>
                </c:pt>
                <c:pt idx="1712">
                  <c:v>7.0140741315136479E-2</c:v>
                </c:pt>
                <c:pt idx="1713">
                  <c:v>6.7459464066200181E-2</c:v>
                </c:pt>
                <c:pt idx="1714">
                  <c:v>3.7984167373480322E-2</c:v>
                </c:pt>
                <c:pt idx="1715">
                  <c:v>4.8846291343678017E-2</c:v>
                </c:pt>
                <c:pt idx="1716">
                  <c:v>5.3276206907321377E-2</c:v>
                </c:pt>
                <c:pt idx="1717">
                  <c:v>9.4768171417410396E-2</c:v>
                </c:pt>
                <c:pt idx="1718">
                  <c:v>1.0787148335860249E-2</c:v>
                </c:pt>
                <c:pt idx="1719">
                  <c:v>4.0510543840177493E-2</c:v>
                </c:pt>
                <c:pt idx="1720">
                  <c:v>4.3639013331894017E-2</c:v>
                </c:pt>
                <c:pt idx="1721">
                  <c:v>1.1961722488037509E-3</c:v>
                </c:pt>
                <c:pt idx="1722">
                  <c:v>8.9358591627258011E-2</c:v>
                </c:pt>
                <c:pt idx="1723">
                  <c:v>6.2232994447968697E-2</c:v>
                </c:pt>
                <c:pt idx="1724">
                  <c:v>2.408413672217358E-2</c:v>
                </c:pt>
                <c:pt idx="1725">
                  <c:v>5.909293727689946E-2</c:v>
                </c:pt>
                <c:pt idx="1726">
                  <c:v>7.6339027157398709E-2</c:v>
                </c:pt>
                <c:pt idx="1727">
                  <c:v>8.177960628602865E-2</c:v>
                </c:pt>
                <c:pt idx="1728">
                  <c:v>0.1076022338594725</c:v>
                </c:pt>
                <c:pt idx="1729">
                  <c:v>3.2030553955526342E-2</c:v>
                </c:pt>
                <c:pt idx="1730">
                  <c:v>5.1752644435366653E-2</c:v>
                </c:pt>
                <c:pt idx="1731">
                  <c:v>6.1574608575884697E-2</c:v>
                </c:pt>
                <c:pt idx="1732">
                  <c:v>8.514128675478827E-2</c:v>
                </c:pt>
                <c:pt idx="1733">
                  <c:v>9.5534937092190408E-2</c:v>
                </c:pt>
                <c:pt idx="1734">
                  <c:v>6.4562517230331351E-2</c:v>
                </c:pt>
                <c:pt idx="1735">
                  <c:v>4.2096145622158909E-2</c:v>
                </c:pt>
                <c:pt idx="1736">
                  <c:v>8.520414418550204E-2</c:v>
                </c:pt>
                <c:pt idx="1737">
                  <c:v>2.9008602245731981E-2</c:v>
                </c:pt>
                <c:pt idx="1738">
                  <c:v>8.2771380576203035E-2</c:v>
                </c:pt>
                <c:pt idx="1739">
                  <c:v>0.11620471112362819</c:v>
                </c:pt>
                <c:pt idx="1740">
                  <c:v>6.9126673246768577E-2</c:v>
                </c:pt>
                <c:pt idx="1741">
                  <c:v>5.8071381353796407E-2</c:v>
                </c:pt>
                <c:pt idx="1742">
                  <c:v>8.4642740985506282E-2</c:v>
                </c:pt>
                <c:pt idx="1743">
                  <c:v>2.1985592874216749E-2</c:v>
                </c:pt>
                <c:pt idx="1744">
                  <c:v>4.5707615849237881E-2</c:v>
                </c:pt>
                <c:pt idx="1745">
                  <c:v>8.7499999999999245E-3</c:v>
                </c:pt>
                <c:pt idx="1746">
                  <c:v>6.590871129529563E-2</c:v>
                </c:pt>
                <c:pt idx="1747">
                  <c:v>6.0519368900914812E-2</c:v>
                </c:pt>
                <c:pt idx="1748">
                  <c:v>3.4784479667216979E-3</c:v>
                </c:pt>
                <c:pt idx="1749">
                  <c:v>2.311587515293945E-2</c:v>
                </c:pt>
                <c:pt idx="1750">
                  <c:v>6.0294945240176423E-2</c:v>
                </c:pt>
                <c:pt idx="1751">
                  <c:v>8.6157354218673654E-2</c:v>
                </c:pt>
                <c:pt idx="1752">
                  <c:v>7.0109969472030076E-2</c:v>
                </c:pt>
                <c:pt idx="1753">
                  <c:v>2.5060024009603828E-2</c:v>
                </c:pt>
                <c:pt idx="1754">
                  <c:v>4.2047760262213241E-2</c:v>
                </c:pt>
                <c:pt idx="1755">
                  <c:v>5.4240247925386398E-2</c:v>
                </c:pt>
                <c:pt idx="1756">
                  <c:v>6.8946854457050732E-2</c:v>
                </c:pt>
                <c:pt idx="1757">
                  <c:v>7.2353071471268349E-2</c:v>
                </c:pt>
                <c:pt idx="1758">
                  <c:v>6.8862160039061204E-2</c:v>
                </c:pt>
                <c:pt idx="1759">
                  <c:v>8.9282722115797131E-2</c:v>
                </c:pt>
                <c:pt idx="1760">
                  <c:v>4.3081903596925097E-2</c:v>
                </c:pt>
                <c:pt idx="1761">
                  <c:v>1.9912291098731489E-3</c:v>
                </c:pt>
                <c:pt idx="1762">
                  <c:v>8.8513828695497287E-2</c:v>
                </c:pt>
                <c:pt idx="1763">
                  <c:v>7.7070659394447905E-2</c:v>
                </c:pt>
                <c:pt idx="1764">
                  <c:v>4.763047348800975E-2</c:v>
                </c:pt>
                <c:pt idx="1765">
                  <c:v>7.2747550186210597E-2</c:v>
                </c:pt>
                <c:pt idx="1766">
                  <c:v>7.8254154830769918E-2</c:v>
                </c:pt>
                <c:pt idx="1767">
                  <c:v>3.2855278367234009E-2</c:v>
                </c:pt>
                <c:pt idx="1768">
                  <c:v>9.86889296731428E-2</c:v>
                </c:pt>
                <c:pt idx="1769">
                  <c:v>5.9060472902280781E-2</c:v>
                </c:pt>
                <c:pt idx="1770">
                  <c:v>8.5979232675771344E-2</c:v>
                </c:pt>
                <c:pt idx="1771">
                  <c:v>4.160672756922501E-2</c:v>
                </c:pt>
                <c:pt idx="1772">
                  <c:v>8.6905029161478742E-2</c:v>
                </c:pt>
                <c:pt idx="1773">
                  <c:v>6.5934092415205814E-2</c:v>
                </c:pt>
                <c:pt idx="1774">
                  <c:v>5.5234438464571427E-2</c:v>
                </c:pt>
                <c:pt idx="1775">
                  <c:v>4.1995408112649513E-2</c:v>
                </c:pt>
                <c:pt idx="1776">
                  <c:v>7.9206268600908514E-2</c:v>
                </c:pt>
                <c:pt idx="1777">
                  <c:v>7.6486042390094711E-2</c:v>
                </c:pt>
                <c:pt idx="1778">
                  <c:v>3.3368297436663641E-2</c:v>
                </c:pt>
                <c:pt idx="1779">
                  <c:v>4.4227965825602233E-2</c:v>
                </c:pt>
                <c:pt idx="1780">
                  <c:v>2.6504747972128321E-2</c:v>
                </c:pt>
                <c:pt idx="1781">
                  <c:v>4.2357911774420998E-2</c:v>
                </c:pt>
                <c:pt idx="1782">
                  <c:v>6.1057630109657153E-2</c:v>
                </c:pt>
                <c:pt idx="1783">
                  <c:v>4.6400257464406743E-2</c:v>
                </c:pt>
                <c:pt idx="1784">
                  <c:v>2.5260393451593421E-2</c:v>
                </c:pt>
                <c:pt idx="1785">
                  <c:v>5.909344179515752E-2</c:v>
                </c:pt>
                <c:pt idx="1786">
                  <c:v>5.4773379914835052E-2</c:v>
                </c:pt>
                <c:pt idx="1787">
                  <c:v>2.9329561972836982E-2</c:v>
                </c:pt>
                <c:pt idx="1788">
                  <c:v>7.6004465334501337E-2</c:v>
                </c:pt>
                <c:pt idx="1789">
                  <c:v>5.4853513791846893E-2</c:v>
                </c:pt>
                <c:pt idx="1790">
                  <c:v>3.4799505892480209E-2</c:v>
                </c:pt>
                <c:pt idx="1791">
                  <c:v>5.817739858464116E-2</c:v>
                </c:pt>
                <c:pt idx="1792">
                  <c:v>3.7295267523201003E-2</c:v>
                </c:pt>
                <c:pt idx="1793">
                  <c:v>6.4416949444983274E-2</c:v>
                </c:pt>
                <c:pt idx="1794">
                  <c:v>4.1954610079909797E-2</c:v>
                </c:pt>
                <c:pt idx="1795">
                  <c:v>3.1311285219591152E-2</c:v>
                </c:pt>
                <c:pt idx="1796">
                  <c:v>3.867316420431377E-2</c:v>
                </c:pt>
                <c:pt idx="1797">
                  <c:v>1.068370943585939E-2</c:v>
                </c:pt>
                <c:pt idx="1798">
                  <c:v>5.1466328170347519E-2</c:v>
                </c:pt>
                <c:pt idx="1799">
                  <c:v>5.3354059545379418E-2</c:v>
                </c:pt>
                <c:pt idx="1800">
                  <c:v>5.2609406177721751E-2</c:v>
                </c:pt>
                <c:pt idx="1801">
                  <c:v>4.4699220267038098E-2</c:v>
                </c:pt>
                <c:pt idx="1802">
                  <c:v>5.0989055620836332E-2</c:v>
                </c:pt>
                <c:pt idx="1803">
                  <c:v>4.9419891986155373E-2</c:v>
                </c:pt>
                <c:pt idx="1804">
                  <c:v>8.6908006947892025E-2</c:v>
                </c:pt>
                <c:pt idx="1805">
                  <c:v>4.3453252508927058E-2</c:v>
                </c:pt>
                <c:pt idx="1806">
                  <c:v>6.2331322572734223E-2</c:v>
                </c:pt>
                <c:pt idx="1807">
                  <c:v>0.1209806944511161</c:v>
                </c:pt>
                <c:pt idx="1808">
                  <c:v>7.6250454902823617E-2</c:v>
                </c:pt>
                <c:pt idx="1809">
                  <c:v>7.7740990080310879E-2</c:v>
                </c:pt>
                <c:pt idx="1810">
                  <c:v>6.2158788893293959E-2</c:v>
                </c:pt>
                <c:pt idx="1811">
                  <c:v>7.1293157192088785E-2</c:v>
                </c:pt>
                <c:pt idx="1812">
                  <c:v>2.8835701497298419E-2</c:v>
                </c:pt>
                <c:pt idx="1813">
                  <c:v>6.4693134413493725E-2</c:v>
                </c:pt>
                <c:pt idx="1814">
                  <c:v>0.12070574070534119</c:v>
                </c:pt>
                <c:pt idx="1815">
                  <c:v>1.53911603385144E-2</c:v>
                </c:pt>
                <c:pt idx="1816">
                  <c:v>7.1417131014025692E-2</c:v>
                </c:pt>
                <c:pt idx="1817">
                  <c:v>7.5077443269271793E-2</c:v>
                </c:pt>
                <c:pt idx="1818">
                  <c:v>5.3336580728624128E-2</c:v>
                </c:pt>
                <c:pt idx="1819">
                  <c:v>6.2315477800775447E-2</c:v>
                </c:pt>
                <c:pt idx="1820">
                  <c:v>8.185674644223484E-2</c:v>
                </c:pt>
                <c:pt idx="1821">
                  <c:v>8.2273483430891303E-2</c:v>
                </c:pt>
                <c:pt idx="1822">
                  <c:v>0.1230639250676392</c:v>
                </c:pt>
                <c:pt idx="1823">
                  <c:v>8.8215674687922241E-2</c:v>
                </c:pt>
                <c:pt idx="1824">
                  <c:v>4.6974499873661417E-2</c:v>
                </c:pt>
                <c:pt idx="1825">
                  <c:v>0.1021504532253325</c:v>
                </c:pt>
                <c:pt idx="1826">
                  <c:v>5.4091448734022607E-2</c:v>
                </c:pt>
                <c:pt idx="1827">
                  <c:v>7.8302635578110957E-2</c:v>
                </c:pt>
                <c:pt idx="1828">
                  <c:v>5.8249643435994147E-2</c:v>
                </c:pt>
                <c:pt idx="1829">
                  <c:v>8.2551388046679719E-2</c:v>
                </c:pt>
                <c:pt idx="1830">
                  <c:v>6.0284401133549347E-2</c:v>
                </c:pt>
                <c:pt idx="1831">
                  <c:v>5.9532668323042492E-2</c:v>
                </c:pt>
                <c:pt idx="1832">
                  <c:v>8.6354925114828951E-2</c:v>
                </c:pt>
                <c:pt idx="1833">
                  <c:v>7.8385732665700508E-2</c:v>
                </c:pt>
                <c:pt idx="1834">
                  <c:v>8.039181152752839E-2</c:v>
                </c:pt>
                <c:pt idx="1835">
                  <c:v>6.5837579364522392E-2</c:v>
                </c:pt>
                <c:pt idx="1836">
                  <c:v>0.10134815373265051</c:v>
                </c:pt>
                <c:pt idx="1837">
                  <c:v>2.7871377722569372E-2</c:v>
                </c:pt>
                <c:pt idx="1838">
                  <c:v>3.9593774408454019E-2</c:v>
                </c:pt>
                <c:pt idx="1839">
                  <c:v>5.2801253142703508E-2</c:v>
                </c:pt>
                <c:pt idx="1840">
                  <c:v>2.699354344344224E-2</c:v>
                </c:pt>
                <c:pt idx="1841">
                  <c:v>3.8516231651855248E-2</c:v>
                </c:pt>
                <c:pt idx="1842">
                  <c:v>3.8947553413841818E-2</c:v>
                </c:pt>
                <c:pt idx="1843">
                  <c:v>4.2985779220987168E-2</c:v>
                </c:pt>
                <c:pt idx="1844">
                  <c:v>4.8658924913590362E-2</c:v>
                </c:pt>
                <c:pt idx="1845">
                  <c:v>4.7336154714237577E-2</c:v>
                </c:pt>
                <c:pt idx="1846">
                  <c:v>7.8437768605353231E-2</c:v>
                </c:pt>
                <c:pt idx="1847">
                  <c:v>3.4796698522325357E-2</c:v>
                </c:pt>
                <c:pt idx="1848">
                  <c:v>6.772388861968226E-2</c:v>
                </c:pt>
                <c:pt idx="1849">
                  <c:v>5.0043292026112907E-2</c:v>
                </c:pt>
                <c:pt idx="1850">
                  <c:v>5.5778566381367627E-2</c:v>
                </c:pt>
                <c:pt idx="1851">
                  <c:v>7.6330439515909232E-3</c:v>
                </c:pt>
                <c:pt idx="1852">
                  <c:v>9.3304657707610261E-2</c:v>
                </c:pt>
                <c:pt idx="1853">
                  <c:v>7.8902431582679289E-2</c:v>
                </c:pt>
                <c:pt idx="1854">
                  <c:v>2.744821074522974E-2</c:v>
                </c:pt>
                <c:pt idx="1855">
                  <c:v>1.8243575515861091E-2</c:v>
                </c:pt>
                <c:pt idx="1856">
                  <c:v>3.5111342655574029E-2</c:v>
                </c:pt>
                <c:pt idx="1857">
                  <c:v>4.1909300357360402E-2</c:v>
                </c:pt>
                <c:pt idx="1858">
                  <c:v>2.557685402804466E-2</c:v>
                </c:pt>
                <c:pt idx="1859">
                  <c:v>2.6633022124522451E-2</c:v>
                </c:pt>
                <c:pt idx="1860">
                  <c:v>4.2612409656432287E-2</c:v>
                </c:pt>
                <c:pt idx="1861">
                  <c:v>4.4823448032878743E-2</c:v>
                </c:pt>
                <c:pt idx="1862">
                  <c:v>6.3204690740822911E-2</c:v>
                </c:pt>
                <c:pt idx="1863">
                  <c:v>5.6094578162604547E-2</c:v>
                </c:pt>
                <c:pt idx="1864">
                  <c:v>6.6863436244124386E-2</c:v>
                </c:pt>
                <c:pt idx="1865">
                  <c:v>1.3821458009901639E-3</c:v>
                </c:pt>
                <c:pt idx="1866">
                  <c:v>5.2001556081542888E-3</c:v>
                </c:pt>
                <c:pt idx="1867">
                  <c:v>3.4814930285657658E-2</c:v>
                </c:pt>
                <c:pt idx="1868">
                  <c:v>1.1062974482407011E-3</c:v>
                </c:pt>
                <c:pt idx="1869">
                  <c:v>2.4544827200865701E-2</c:v>
                </c:pt>
                <c:pt idx="1870">
                  <c:v>4.2458627557203373E-2</c:v>
                </c:pt>
                <c:pt idx="1871">
                  <c:v>6.4145202885631192E-2</c:v>
                </c:pt>
                <c:pt idx="1872">
                  <c:v>6.9807969503912493E-2</c:v>
                </c:pt>
                <c:pt idx="1873">
                  <c:v>3.5999085689614303E-2</c:v>
                </c:pt>
                <c:pt idx="1874">
                  <c:v>2.7220909214271342E-2</c:v>
                </c:pt>
                <c:pt idx="1875">
                  <c:v>3.7431522841117393E-2</c:v>
                </c:pt>
                <c:pt idx="1876">
                  <c:v>2.5815344445451079E-2</c:v>
                </c:pt>
                <c:pt idx="1877">
                  <c:v>2.6362262221746511E-2</c:v>
                </c:pt>
                <c:pt idx="1878">
                  <c:v>2.933219812526355E-2</c:v>
                </c:pt>
                <c:pt idx="1879">
                  <c:v>4.2426310667854517E-2</c:v>
                </c:pt>
                <c:pt idx="1880">
                  <c:v>2.6114569660905199E-2</c:v>
                </c:pt>
                <c:pt idx="1881">
                  <c:v>2.1417861719295609E-2</c:v>
                </c:pt>
                <c:pt idx="1882">
                  <c:v>4.867836869801484E-2</c:v>
                </c:pt>
                <c:pt idx="1883">
                  <c:v>2.7995444369528669E-2</c:v>
                </c:pt>
                <c:pt idx="1884">
                  <c:v>2.576108608228134E-2</c:v>
                </c:pt>
                <c:pt idx="1885">
                  <c:v>5.3692849597260728E-2</c:v>
                </c:pt>
                <c:pt idx="1886">
                  <c:v>4.2219152030493028E-2</c:v>
                </c:pt>
                <c:pt idx="1887">
                  <c:v>6.3812157711283235E-2</c:v>
                </c:pt>
                <c:pt idx="1888">
                  <c:v>1.791430735743205E-2</c:v>
                </c:pt>
                <c:pt idx="1889">
                  <c:v>4.7118112366771103E-2</c:v>
                </c:pt>
                <c:pt idx="1890">
                  <c:v>3.4247183099976097E-2</c:v>
                </c:pt>
                <c:pt idx="1891">
                  <c:v>5.9744155005975352E-2</c:v>
                </c:pt>
                <c:pt idx="1892">
                  <c:v>5.3885042822587992E-2</c:v>
                </c:pt>
                <c:pt idx="1893">
                  <c:v>6.7402881485985278E-2</c:v>
                </c:pt>
                <c:pt idx="1894">
                  <c:v>6.496462128735403E-2</c:v>
                </c:pt>
                <c:pt idx="1895">
                  <c:v>5.4934619526532218E-2</c:v>
                </c:pt>
                <c:pt idx="1896">
                  <c:v>4.1150903295280317E-2</c:v>
                </c:pt>
                <c:pt idx="1897">
                  <c:v>2.1992262914600769E-2</c:v>
                </c:pt>
                <c:pt idx="1898">
                  <c:v>7.9764780036957639E-2</c:v>
                </c:pt>
                <c:pt idx="1899">
                  <c:v>7.0264427456048661E-2</c:v>
                </c:pt>
                <c:pt idx="1900">
                  <c:v>7.6580138404280804E-3</c:v>
                </c:pt>
                <c:pt idx="1901">
                  <c:v>7.1914480077746026E-3</c:v>
                </c:pt>
                <c:pt idx="1902">
                  <c:v>1.7663577419946008E-2</c:v>
                </c:pt>
                <c:pt idx="1903">
                  <c:v>5.7601903050152892E-4</c:v>
                </c:pt>
                <c:pt idx="1904">
                  <c:v>3.5921078404174023E-2</c:v>
                </c:pt>
                <c:pt idx="1905">
                  <c:v>5.1533614369236203E-2</c:v>
                </c:pt>
                <c:pt idx="1906">
                  <c:v>3.5787650620103861E-2</c:v>
                </c:pt>
                <c:pt idx="1907">
                  <c:v>1.307817259791166E-2</c:v>
                </c:pt>
                <c:pt idx="1908">
                  <c:v>1.558252622834233E-2</c:v>
                </c:pt>
                <c:pt idx="1909">
                  <c:v>7.3445571133381127E-2</c:v>
                </c:pt>
                <c:pt idx="1910">
                  <c:v>2.005433799534528E-2</c:v>
                </c:pt>
                <c:pt idx="1911">
                  <c:v>8.0328912666436714E-2</c:v>
                </c:pt>
                <c:pt idx="1912">
                  <c:v>2.8456303683858871E-2</c:v>
                </c:pt>
                <c:pt idx="1913">
                  <c:v>1.3482137660087989E-2</c:v>
                </c:pt>
                <c:pt idx="1914">
                  <c:v>2.1023897390816341E-2</c:v>
                </c:pt>
                <c:pt idx="1915">
                  <c:v>3.3157023351180932E-2</c:v>
                </c:pt>
                <c:pt idx="1916">
                  <c:v>5.1147679514268678E-2</c:v>
                </c:pt>
                <c:pt idx="1917">
                  <c:v>4.8996204233374141E-2</c:v>
                </c:pt>
                <c:pt idx="1918">
                  <c:v>2.1396269773580109E-2</c:v>
                </c:pt>
                <c:pt idx="1919">
                  <c:v>4.6509184442518281E-2</c:v>
                </c:pt>
                <c:pt idx="1920">
                  <c:v>1.7880838511357019E-2</c:v>
                </c:pt>
                <c:pt idx="1921">
                  <c:v>1.513858014760416E-2</c:v>
                </c:pt>
                <c:pt idx="1922">
                  <c:v>2.966027450560349E-2</c:v>
                </c:pt>
                <c:pt idx="1923">
                  <c:v>6.4398434787933612E-2</c:v>
                </c:pt>
                <c:pt idx="1924">
                  <c:v>0.1065075839450023</c:v>
                </c:pt>
                <c:pt idx="1925">
                  <c:v>1.4577313534973929E-2</c:v>
                </c:pt>
                <c:pt idx="1926">
                  <c:v>5.6755022410447387E-2</c:v>
                </c:pt>
                <c:pt idx="1927">
                  <c:v>4.0551506116765827E-2</c:v>
                </c:pt>
                <c:pt idx="1928">
                  <c:v>5.1540398367755043E-2</c:v>
                </c:pt>
                <c:pt idx="1929">
                  <c:v>3.3894158862671331E-2</c:v>
                </c:pt>
                <c:pt idx="1930">
                  <c:v>7.8933822572031187E-2</c:v>
                </c:pt>
                <c:pt idx="1931">
                  <c:v>6.1257550723563148E-2</c:v>
                </c:pt>
                <c:pt idx="1932">
                  <c:v>9.595130317957612E-2</c:v>
                </c:pt>
                <c:pt idx="1933">
                  <c:v>5.0548768809689497E-2</c:v>
                </c:pt>
                <c:pt idx="1934">
                  <c:v>5.5173997978218869E-2</c:v>
                </c:pt>
                <c:pt idx="1935">
                  <c:v>1.9647387938325771E-3</c:v>
                </c:pt>
                <c:pt idx="1936">
                  <c:v>1.144046849157321E-2</c:v>
                </c:pt>
                <c:pt idx="1937">
                  <c:v>4.4875019960840923E-2</c:v>
                </c:pt>
                <c:pt idx="1938">
                  <c:v>5.8281099440525057E-2</c:v>
                </c:pt>
                <c:pt idx="1939">
                  <c:v>8.8025958003053517E-2</c:v>
                </c:pt>
                <c:pt idx="1940">
                  <c:v>5.3991140453325703E-2</c:v>
                </c:pt>
                <c:pt idx="1941">
                  <c:v>5.9891948788572853E-2</c:v>
                </c:pt>
                <c:pt idx="1942">
                  <c:v>2.471768465889157E-2</c:v>
                </c:pt>
                <c:pt idx="1943">
                  <c:v>4.4992147809984277E-2</c:v>
                </c:pt>
                <c:pt idx="1944">
                  <c:v>7.2613651382376632E-2</c:v>
                </c:pt>
                <c:pt idx="1945">
                  <c:v>7.0226752115543023E-2</c:v>
                </c:pt>
                <c:pt idx="1946">
                  <c:v>4.6866013154175379E-2</c:v>
                </c:pt>
                <c:pt idx="1947">
                  <c:v>5.8594695353880177E-2</c:v>
                </c:pt>
                <c:pt idx="1948">
                  <c:v>4.9228418788963391E-2</c:v>
                </c:pt>
                <c:pt idx="1949">
                  <c:v>6.1775716185296543E-2</c:v>
                </c:pt>
                <c:pt idx="1950">
                  <c:v>3.7081167789541292E-2</c:v>
                </c:pt>
                <c:pt idx="1951">
                  <c:v>6.4896405314568084E-2</c:v>
                </c:pt>
                <c:pt idx="1952">
                  <c:v>5.8587235767729839E-2</c:v>
                </c:pt>
                <c:pt idx="1953">
                  <c:v>1.1451504618729791E-2</c:v>
                </c:pt>
                <c:pt idx="1954">
                  <c:v>2.813941982766632E-2</c:v>
                </c:pt>
                <c:pt idx="1955">
                  <c:v>2.338351117400372E-2</c:v>
                </c:pt>
                <c:pt idx="1956">
                  <c:v>4.1882393724344547E-2</c:v>
                </c:pt>
                <c:pt idx="1957">
                  <c:v>3.4402821858149912E-2</c:v>
                </c:pt>
                <c:pt idx="1958">
                  <c:v>0.10450117627015559</c:v>
                </c:pt>
                <c:pt idx="1959">
                  <c:v>2.1425254015350229E-2</c:v>
                </c:pt>
                <c:pt idx="1960">
                  <c:v>1.573183091538977E-2</c:v>
                </c:pt>
                <c:pt idx="1961">
                  <c:v>3.7981647006574137E-2</c:v>
                </c:pt>
                <c:pt idx="1962">
                  <c:v>7.5861259675174986E-2</c:v>
                </c:pt>
                <c:pt idx="1963">
                  <c:v>5.34048130643755E-2</c:v>
                </c:pt>
                <c:pt idx="1964">
                  <c:v>1.538476818732604E-2</c:v>
                </c:pt>
                <c:pt idx="1965">
                  <c:v>8.881918688530166E-2</c:v>
                </c:pt>
                <c:pt idx="1966">
                  <c:v>5.2573980998777532E-2</c:v>
                </c:pt>
                <c:pt idx="1967">
                  <c:v>3.7801427854847303E-2</c:v>
                </c:pt>
                <c:pt idx="1968">
                  <c:v>5.5292008087102003E-2</c:v>
                </c:pt>
                <c:pt idx="1969">
                  <c:v>1.029058424505302E-2</c:v>
                </c:pt>
                <c:pt idx="1970">
                  <c:v>3.0456258716218709E-2</c:v>
                </c:pt>
                <c:pt idx="1971">
                  <c:v>4.8590964498546392E-2</c:v>
                </c:pt>
                <c:pt idx="1972">
                  <c:v>7.8416205774460457E-2</c:v>
                </c:pt>
                <c:pt idx="1973">
                  <c:v>9.5657891055533906E-4</c:v>
                </c:pt>
                <c:pt idx="1974">
                  <c:v>3.0345271830266359E-2</c:v>
                </c:pt>
                <c:pt idx="1975">
                  <c:v>1.3391265235087929E-2</c:v>
                </c:pt>
                <c:pt idx="1976">
                  <c:v>4.0460856969508241E-2</c:v>
                </c:pt>
                <c:pt idx="1977">
                  <c:v>3.2104135116954979E-2</c:v>
                </c:pt>
                <c:pt idx="1978">
                  <c:v>6.0447072962189541E-2</c:v>
                </c:pt>
                <c:pt idx="1979">
                  <c:v>5.679245768518304E-3</c:v>
                </c:pt>
                <c:pt idx="1980">
                  <c:v>2.376521813360688E-2</c:v>
                </c:pt>
                <c:pt idx="1981">
                  <c:v>2.1794604473353019E-2</c:v>
                </c:pt>
                <c:pt idx="1982">
                  <c:v>1.4320438770504601E-2</c:v>
                </c:pt>
                <c:pt idx="1983">
                  <c:v>2.3781920998669381E-2</c:v>
                </c:pt>
                <c:pt idx="1984">
                  <c:v>3.7942249443661202E-2</c:v>
                </c:pt>
                <c:pt idx="1985">
                  <c:v>9.1213964158645133E-3</c:v>
                </c:pt>
                <c:pt idx="1986">
                  <c:v>4.2468962972674773E-2</c:v>
                </c:pt>
                <c:pt idx="1987">
                  <c:v>3.1960518243025822E-2</c:v>
                </c:pt>
                <c:pt idx="1988">
                  <c:v>6.9933314223668885E-2</c:v>
                </c:pt>
                <c:pt idx="1989">
                  <c:v>7.3818667933674753E-2</c:v>
                </c:pt>
                <c:pt idx="1990">
                  <c:v>8.3629046641580829E-2</c:v>
                </c:pt>
                <c:pt idx="1991">
                  <c:v>5.2709411936653898E-2</c:v>
                </c:pt>
                <c:pt idx="1992">
                  <c:v>3.9511615649571667E-2</c:v>
                </c:pt>
                <c:pt idx="1993">
                  <c:v>5.1619515569152397E-2</c:v>
                </c:pt>
                <c:pt idx="1994">
                  <c:v>7.9578041405747202E-2</c:v>
                </c:pt>
                <c:pt idx="1995">
                  <c:v>1.517828165354573E-2</c:v>
                </c:pt>
                <c:pt idx="1996">
                  <c:v>6.4518754881227269E-2</c:v>
                </c:pt>
                <c:pt idx="1997">
                  <c:v>4.1257325634256659E-2</c:v>
                </c:pt>
                <c:pt idx="1998">
                  <c:v>2.335813802162412E-3</c:v>
                </c:pt>
                <c:pt idx="1999">
                  <c:v>7.7291580150171124E-2</c:v>
                </c:pt>
                <c:pt idx="2000">
                  <c:v>0.1106650106960908</c:v>
                </c:pt>
                <c:pt idx="2001">
                  <c:v>0.12580919382498959</c:v>
                </c:pt>
                <c:pt idx="2002">
                  <c:v>5.2471900049258828E-2</c:v>
                </c:pt>
                <c:pt idx="2003">
                  <c:v>8.1263523914782643E-2</c:v>
                </c:pt>
                <c:pt idx="2004">
                  <c:v>6.484502707817219E-2</c:v>
                </c:pt>
                <c:pt idx="2005">
                  <c:v>1.5148997870380151E-2</c:v>
                </c:pt>
                <c:pt idx="2006">
                  <c:v>7.585858677902646E-2</c:v>
                </c:pt>
                <c:pt idx="2007">
                  <c:v>0.13969885228359721</c:v>
                </c:pt>
                <c:pt idx="2008">
                  <c:v>8.3692470049752776E-2</c:v>
                </c:pt>
                <c:pt idx="2009">
                  <c:v>8.7956111292271322E-2</c:v>
                </c:pt>
                <c:pt idx="2010">
                  <c:v>3.0755213486398088E-2</c:v>
                </c:pt>
                <c:pt idx="2011">
                  <c:v>1.4679914880687539E-3</c:v>
                </c:pt>
                <c:pt idx="2012">
                  <c:v>6.6356127752258964E-2</c:v>
                </c:pt>
                <c:pt idx="2013">
                  <c:v>1.0830490684859639E-2</c:v>
                </c:pt>
                <c:pt idx="2014">
                  <c:v>0.13089149448549181</c:v>
                </c:pt>
                <c:pt idx="2015">
                  <c:v>3.3130952014053687E-2</c:v>
                </c:pt>
                <c:pt idx="2016">
                  <c:v>0.1035404018535749</c:v>
                </c:pt>
                <c:pt idx="2017">
                  <c:v>0.1058474473380684</c:v>
                </c:pt>
                <c:pt idx="2018">
                  <c:v>0.1095387747875354</c:v>
                </c:pt>
                <c:pt idx="2019">
                  <c:v>3.304500834373314E-2</c:v>
                </c:pt>
                <c:pt idx="2020">
                  <c:v>3.5110285907521847E-2</c:v>
                </c:pt>
                <c:pt idx="2021">
                  <c:v>8.9502984389348006E-2</c:v>
                </c:pt>
                <c:pt idx="2022">
                  <c:v>5.2753304449185252E-2</c:v>
                </c:pt>
                <c:pt idx="2023">
                  <c:v>4.5255534788458777E-2</c:v>
                </c:pt>
                <c:pt idx="2024">
                  <c:v>0.1293028042191923</c:v>
                </c:pt>
                <c:pt idx="2025">
                  <c:v>4.0372546324927261E-2</c:v>
                </c:pt>
                <c:pt idx="2026">
                  <c:v>4.7184102926802862E-2</c:v>
                </c:pt>
                <c:pt idx="2027">
                  <c:v>7.123824755634578E-2</c:v>
                </c:pt>
                <c:pt idx="2028">
                  <c:v>6.3740623954863795E-2</c:v>
                </c:pt>
                <c:pt idx="2029">
                  <c:v>2.2674524828378059E-2</c:v>
                </c:pt>
                <c:pt idx="2030">
                  <c:v>0.1186094393657571</c:v>
                </c:pt>
                <c:pt idx="2031">
                  <c:v>4.5597991751837867E-2</c:v>
                </c:pt>
                <c:pt idx="2032">
                  <c:v>0.11572731142281729</c:v>
                </c:pt>
                <c:pt idx="2033">
                  <c:v>6.0958577466635237E-2</c:v>
                </c:pt>
                <c:pt idx="2034">
                  <c:v>0.1045424418166755</c:v>
                </c:pt>
                <c:pt idx="2035">
                  <c:v>0.1087134404124621</c:v>
                </c:pt>
                <c:pt idx="2036">
                  <c:v>4.4511317960651657E-2</c:v>
                </c:pt>
                <c:pt idx="2037">
                  <c:v>0.1249794586905069</c:v>
                </c:pt>
                <c:pt idx="2038">
                  <c:v>0.1169335259800249</c:v>
                </c:pt>
                <c:pt idx="2039">
                  <c:v>0.11807119061681901</c:v>
                </c:pt>
                <c:pt idx="2040">
                  <c:v>7.6342106421856792E-2</c:v>
                </c:pt>
                <c:pt idx="2041">
                  <c:v>0.1259723167984915</c:v>
                </c:pt>
                <c:pt idx="2042">
                  <c:v>5.3121634908001369E-2</c:v>
                </c:pt>
                <c:pt idx="2043">
                  <c:v>5.6752017544149491E-2</c:v>
                </c:pt>
                <c:pt idx="2044">
                  <c:v>9.0664217136468717E-2</c:v>
                </c:pt>
                <c:pt idx="2045">
                  <c:v>7.9135702497975524E-2</c:v>
                </c:pt>
                <c:pt idx="2046">
                  <c:v>9.1144694697239348E-2</c:v>
                </c:pt>
                <c:pt idx="2047">
                  <c:v>0.14289099977396211</c:v>
                </c:pt>
                <c:pt idx="2048">
                  <c:v>0.1169036619242789</c:v>
                </c:pt>
                <c:pt idx="2049">
                  <c:v>7.6204085459774862E-2</c:v>
                </c:pt>
                <c:pt idx="2050">
                  <c:v>2.2666428514287799E-2</c:v>
                </c:pt>
                <c:pt idx="2051">
                  <c:v>3.1307114378683047E-2</c:v>
                </c:pt>
                <c:pt idx="2052">
                  <c:v>1.7548735280463301E-2</c:v>
                </c:pt>
                <c:pt idx="2053">
                  <c:v>5.8745034535241492E-2</c:v>
                </c:pt>
                <c:pt idx="2054">
                  <c:v>3.4251609927080651E-2</c:v>
                </c:pt>
                <c:pt idx="2055">
                  <c:v>3.5602549989976362E-2</c:v>
                </c:pt>
                <c:pt idx="2056">
                  <c:v>4.3669351284945028E-2</c:v>
                </c:pt>
                <c:pt idx="2057">
                  <c:v>3.3298454429847468E-2</c:v>
                </c:pt>
                <c:pt idx="2058">
                  <c:v>1.6058306211035211E-2</c:v>
                </c:pt>
                <c:pt idx="2059">
                  <c:v>2.0116656712341311E-2</c:v>
                </c:pt>
                <c:pt idx="2060">
                  <c:v>4.6751559140723709E-2</c:v>
                </c:pt>
                <c:pt idx="2061">
                  <c:v>2.4991780547924058E-2</c:v>
                </c:pt>
                <c:pt idx="2062">
                  <c:v>2.5763018660450498E-2</c:v>
                </c:pt>
                <c:pt idx="2063">
                  <c:v>2.5235823557769881E-3</c:v>
                </c:pt>
                <c:pt idx="2064">
                  <c:v>4.4284131255835517E-2</c:v>
                </c:pt>
                <c:pt idx="2065">
                  <c:v>5.0616249581654997E-2</c:v>
                </c:pt>
                <c:pt idx="2066">
                  <c:v>1.5337888518136E-2</c:v>
                </c:pt>
                <c:pt idx="2067">
                  <c:v>4.4122350085538442E-2</c:v>
                </c:pt>
                <c:pt idx="2068">
                  <c:v>4.3354584788980348E-2</c:v>
                </c:pt>
                <c:pt idx="2069">
                  <c:v>2.6996518914029599E-2</c:v>
                </c:pt>
                <c:pt idx="2070">
                  <c:v>1.5271872490286831E-2</c:v>
                </c:pt>
                <c:pt idx="2071">
                  <c:v>6.6876284896472682E-2</c:v>
                </c:pt>
                <c:pt idx="2072">
                  <c:v>6.3582624007425204E-2</c:v>
                </c:pt>
                <c:pt idx="2073">
                  <c:v>3.5349175563147373E-2</c:v>
                </c:pt>
                <c:pt idx="2074">
                  <c:v>4.5780636292759407E-2</c:v>
                </c:pt>
                <c:pt idx="2075">
                  <c:v>1.2453219231346121E-2</c:v>
                </c:pt>
                <c:pt idx="2076">
                  <c:v>5.8629557790558062E-2</c:v>
                </c:pt>
                <c:pt idx="2077">
                  <c:v>8.2406226062052057E-2</c:v>
                </c:pt>
                <c:pt idx="2078">
                  <c:v>1.7979966071476779E-2</c:v>
                </c:pt>
                <c:pt idx="2079">
                  <c:v>2.6844341938834559E-2</c:v>
                </c:pt>
                <c:pt idx="2080">
                  <c:v>1.9752582815635741E-2</c:v>
                </c:pt>
                <c:pt idx="2081">
                  <c:v>1.5123292551415091E-2</c:v>
                </c:pt>
                <c:pt idx="2082">
                  <c:v>6.2328819348633491E-2</c:v>
                </c:pt>
                <c:pt idx="2083">
                  <c:v>9.0386516360000946E-2</c:v>
                </c:pt>
                <c:pt idx="2084">
                  <c:v>2.5902454901732371E-2</c:v>
                </c:pt>
                <c:pt idx="2085">
                  <c:v>1.8159718393234821E-2</c:v>
                </c:pt>
                <c:pt idx="2086">
                  <c:v>9.367872082120654E-2</c:v>
                </c:pt>
                <c:pt idx="2087">
                  <c:v>2.889363542669432E-2</c:v>
                </c:pt>
                <c:pt idx="2088">
                  <c:v>2.5283468445833849E-2</c:v>
                </c:pt>
                <c:pt idx="2089">
                  <c:v>4.7734071037889181E-2</c:v>
                </c:pt>
                <c:pt idx="2090">
                  <c:v>6.7393314964275586E-2</c:v>
                </c:pt>
                <c:pt idx="2091">
                  <c:v>2.6059619516268779E-3</c:v>
                </c:pt>
                <c:pt idx="2092">
                  <c:v>2.426347410256496E-2</c:v>
                </c:pt>
                <c:pt idx="2093">
                  <c:v>3.3047766402853118E-2</c:v>
                </c:pt>
                <c:pt idx="2094">
                  <c:v>1.7211510024203899E-2</c:v>
                </c:pt>
                <c:pt idx="2095">
                  <c:v>1.7152284587371839E-2</c:v>
                </c:pt>
                <c:pt idx="2096">
                  <c:v>3.9518744116894711E-2</c:v>
                </c:pt>
                <c:pt idx="2097">
                  <c:v>4.3821356626759227E-2</c:v>
                </c:pt>
                <c:pt idx="2098">
                  <c:v>2.739531089670072E-2</c:v>
                </c:pt>
                <c:pt idx="2099">
                  <c:v>5.6229472038102191E-2</c:v>
                </c:pt>
                <c:pt idx="2100">
                  <c:v>2.3240386254785639E-2</c:v>
                </c:pt>
                <c:pt idx="2101">
                  <c:v>5.6121516197888974E-3</c:v>
                </c:pt>
                <c:pt idx="2102">
                  <c:v>4.4433425816978837E-2</c:v>
                </c:pt>
                <c:pt idx="2103">
                  <c:v>2.9808038957532371E-2</c:v>
                </c:pt>
                <c:pt idx="2104">
                  <c:v>9.3000579398837546E-3</c:v>
                </c:pt>
                <c:pt idx="2105">
                  <c:v>3.2927069168380729E-2</c:v>
                </c:pt>
                <c:pt idx="2106">
                  <c:v>1.355449363677119E-2</c:v>
                </c:pt>
                <c:pt idx="2107">
                  <c:v>6.2241904798999714E-3</c:v>
                </c:pt>
                <c:pt idx="2108">
                  <c:v>2.332075882933177E-2</c:v>
                </c:pt>
                <c:pt idx="2109">
                  <c:v>2.9670100947028821E-2</c:v>
                </c:pt>
                <c:pt idx="2110">
                  <c:v>2.4878866516394149E-2</c:v>
                </c:pt>
                <c:pt idx="2111">
                  <c:v>3.8555778078989578E-2</c:v>
                </c:pt>
                <c:pt idx="2112">
                  <c:v>9.0012106128487535E-3</c:v>
                </c:pt>
                <c:pt idx="2113">
                  <c:v>5.228674379250442E-2</c:v>
                </c:pt>
                <c:pt idx="2114">
                  <c:v>7.1448941034534363E-2</c:v>
                </c:pt>
                <c:pt idx="2115">
                  <c:v>4.4338454071478628E-3</c:v>
                </c:pt>
                <c:pt idx="2116">
                  <c:v>1.223329835689368E-2</c:v>
                </c:pt>
                <c:pt idx="2117">
                  <c:v>1.5897387787437212E-2</c:v>
                </c:pt>
                <c:pt idx="2118">
                  <c:v>1.2486590570567E-2</c:v>
                </c:pt>
                <c:pt idx="2119">
                  <c:v>5.8637991041439186E-3</c:v>
                </c:pt>
                <c:pt idx="2120">
                  <c:v>5.3655690326044003E-2</c:v>
                </c:pt>
                <c:pt idx="2121">
                  <c:v>3.00073893124333E-2</c:v>
                </c:pt>
                <c:pt idx="2122">
                  <c:v>1.519884804622362E-2</c:v>
                </c:pt>
                <c:pt idx="2123">
                  <c:v>8.5117994180759604E-2</c:v>
                </c:pt>
                <c:pt idx="2124">
                  <c:v>1.195448713002578E-2</c:v>
                </c:pt>
                <c:pt idx="2125">
                  <c:v>7.8099178158784088E-2</c:v>
                </c:pt>
                <c:pt idx="2126">
                  <c:v>2.7471181788590541E-2</c:v>
                </c:pt>
                <c:pt idx="2127">
                  <c:v>1.9549085022581399E-2</c:v>
                </c:pt>
                <c:pt idx="2128">
                  <c:v>1.4867428664730901E-2</c:v>
                </c:pt>
                <c:pt idx="2129">
                  <c:v>4.4037680047778749E-3</c:v>
                </c:pt>
                <c:pt idx="2130">
                  <c:v>7.0679863858360836E-2</c:v>
                </c:pt>
                <c:pt idx="2131">
                  <c:v>6.1743600778325518E-2</c:v>
                </c:pt>
                <c:pt idx="2132">
                  <c:v>8.3790894707033381E-2</c:v>
                </c:pt>
                <c:pt idx="2133">
                  <c:v>4.504648129510791E-5</c:v>
                </c:pt>
                <c:pt idx="2134">
                  <c:v>4.0983324475556637E-2</c:v>
                </c:pt>
                <c:pt idx="2135">
                  <c:v>4.4083491192256066E-3</c:v>
                </c:pt>
                <c:pt idx="2136">
                  <c:v>4.2308006319023761E-2</c:v>
                </c:pt>
                <c:pt idx="2137">
                  <c:v>0.10282574278615959</c:v>
                </c:pt>
                <c:pt idx="2138">
                  <c:v>6.9530127866413216E-2</c:v>
                </c:pt>
                <c:pt idx="2139">
                  <c:v>7.7574118917952406E-2</c:v>
                </c:pt>
                <c:pt idx="2140">
                  <c:v>3.3377087005516559E-2</c:v>
                </c:pt>
                <c:pt idx="2141">
                  <c:v>7.1062112399314934E-3</c:v>
                </c:pt>
                <c:pt idx="2142">
                  <c:v>0.10178836497315349</c:v>
                </c:pt>
                <c:pt idx="2143">
                  <c:v>8.0604851551717704E-3</c:v>
                </c:pt>
                <c:pt idx="2144">
                  <c:v>4.1792309257472238E-2</c:v>
                </c:pt>
                <c:pt idx="2145">
                  <c:v>3.0542293721951389E-2</c:v>
                </c:pt>
                <c:pt idx="2146">
                  <c:v>7.7780261927281269E-2</c:v>
                </c:pt>
                <c:pt idx="2147">
                  <c:v>2.9539751077856339E-2</c:v>
                </c:pt>
                <c:pt idx="2148">
                  <c:v>1.2954717199246679E-2</c:v>
                </c:pt>
                <c:pt idx="2149">
                  <c:v>4.947796633851087E-2</c:v>
                </c:pt>
                <c:pt idx="2150">
                  <c:v>3.480542105212292E-2</c:v>
                </c:pt>
                <c:pt idx="2151">
                  <c:v>0.1217144936112822</c:v>
                </c:pt>
                <c:pt idx="2152">
                  <c:v>9.4413847364279713E-3</c:v>
                </c:pt>
                <c:pt idx="2153">
                  <c:v>3.8976085552397399E-2</c:v>
                </c:pt>
                <c:pt idx="2154">
                  <c:v>0.1987858277018788</c:v>
                </c:pt>
                <c:pt idx="2155">
                  <c:v>5.010317768420236E-2</c:v>
                </c:pt>
                <c:pt idx="2156">
                  <c:v>6.2261865534116938E-2</c:v>
                </c:pt>
                <c:pt idx="2157">
                  <c:v>4.1852829894521659E-2</c:v>
                </c:pt>
                <c:pt idx="2158">
                  <c:v>5.3224036568553901E-2</c:v>
                </c:pt>
                <c:pt idx="2159">
                  <c:v>9.966791144687126E-3</c:v>
                </c:pt>
                <c:pt idx="2160">
                  <c:v>2.720214951242295E-2</c:v>
                </c:pt>
                <c:pt idx="2161">
                  <c:v>2.4194220029913671E-2</c:v>
                </c:pt>
                <c:pt idx="2162">
                  <c:v>4.218252609098605E-2</c:v>
                </c:pt>
                <c:pt idx="2163">
                  <c:v>5.1825219249820309E-3</c:v>
                </c:pt>
                <c:pt idx="2164">
                  <c:v>4.5571110258553649E-2</c:v>
                </c:pt>
                <c:pt idx="2165">
                  <c:v>3.0452720782603752E-2</c:v>
                </c:pt>
                <c:pt idx="2166">
                  <c:v>7.7740174027530751E-3</c:v>
                </c:pt>
                <c:pt idx="2167">
                  <c:v>5.2100974018322137E-2</c:v>
                </c:pt>
                <c:pt idx="2168">
                  <c:v>8.5247213841511682E-3</c:v>
                </c:pt>
                <c:pt idx="2169">
                  <c:v>1.9566207282138089E-2</c:v>
                </c:pt>
                <c:pt idx="2170">
                  <c:v>0.13176666836264889</c:v>
                </c:pt>
                <c:pt idx="2171">
                  <c:v>7.3928303294391817E-2</c:v>
                </c:pt>
                <c:pt idx="2172">
                  <c:v>1.089073368297422E-2</c:v>
                </c:pt>
                <c:pt idx="2173">
                  <c:v>7.8434591688529398E-2</c:v>
                </c:pt>
                <c:pt idx="2174">
                  <c:v>7.8331077017217532E-2</c:v>
                </c:pt>
                <c:pt idx="2175">
                  <c:v>4.4444624558348522E-3</c:v>
                </c:pt>
                <c:pt idx="2176">
                  <c:v>4.487682021274253E-3</c:v>
                </c:pt>
                <c:pt idx="2177">
                  <c:v>2.5426545172856359E-2</c:v>
                </c:pt>
                <c:pt idx="2178">
                  <c:v>0.1195100411659991</c:v>
                </c:pt>
                <c:pt idx="2179">
                  <c:v>8.0088456311297906E-2</c:v>
                </c:pt>
                <c:pt idx="2180">
                  <c:v>3.4026617236299073E-2</c:v>
                </c:pt>
                <c:pt idx="2181">
                  <c:v>1.4940259692179599E-2</c:v>
                </c:pt>
                <c:pt idx="2182">
                  <c:v>7.4419209484267723E-2</c:v>
                </c:pt>
                <c:pt idx="2183">
                  <c:v>3.0650136215282231E-2</c:v>
                </c:pt>
                <c:pt idx="2184">
                  <c:v>6.5115345617709597E-2</c:v>
                </c:pt>
                <c:pt idx="2185">
                  <c:v>8.5143297255665051E-2</c:v>
                </c:pt>
                <c:pt idx="2186">
                  <c:v>1.610816802540382E-3</c:v>
                </c:pt>
                <c:pt idx="2187">
                  <c:v>7.726078157763272E-2</c:v>
                </c:pt>
                <c:pt idx="2188">
                  <c:v>5.1052406580297187E-2</c:v>
                </c:pt>
                <c:pt idx="2189">
                  <c:v>6.9319199022684241E-2</c:v>
                </c:pt>
                <c:pt idx="2190">
                  <c:v>2.932656902322683E-2</c:v>
                </c:pt>
                <c:pt idx="2191">
                  <c:v>1.8317761381559609E-2</c:v>
                </c:pt>
                <c:pt idx="2192">
                  <c:v>5.4130807778544621E-2</c:v>
                </c:pt>
                <c:pt idx="2193">
                  <c:v>4.7805873701078028E-2</c:v>
                </c:pt>
                <c:pt idx="2194">
                  <c:v>5.8233291145535548E-2</c:v>
                </c:pt>
                <c:pt idx="2195">
                  <c:v>5.3338739165501248E-2</c:v>
                </c:pt>
                <c:pt idx="2196">
                  <c:v>3.1579981856628359E-2</c:v>
                </c:pt>
                <c:pt idx="2197">
                  <c:v>2.394592044889576E-2</c:v>
                </c:pt>
                <c:pt idx="2198">
                  <c:v>5.4780559249141818E-2</c:v>
                </c:pt>
                <c:pt idx="2199">
                  <c:v>2.4550303816791349E-2</c:v>
                </c:pt>
                <c:pt idx="2200">
                  <c:v>8.384543266842448E-2</c:v>
                </c:pt>
                <c:pt idx="2201">
                  <c:v>3.2338587537353643E-2</c:v>
                </c:pt>
                <c:pt idx="2202">
                  <c:v>2.5893980908027189E-2</c:v>
                </c:pt>
                <c:pt idx="2203">
                  <c:v>0.1203606882067892</c:v>
                </c:pt>
                <c:pt idx="2204">
                  <c:v>5.539439070528307E-2</c:v>
                </c:pt>
                <c:pt idx="2205">
                  <c:v>4.3350315295706543E-2</c:v>
                </c:pt>
                <c:pt idx="2206">
                  <c:v>4.6351565471514533E-2</c:v>
                </c:pt>
                <c:pt idx="2207">
                  <c:v>8.0028735632183934E-2</c:v>
                </c:pt>
                <c:pt idx="2208">
                  <c:v>4.8124247421239441E-2</c:v>
                </c:pt>
                <c:pt idx="2209">
                  <c:v>9.6619544008808012E-3</c:v>
                </c:pt>
                <c:pt idx="2210">
                  <c:v>1.88742655791827E-2</c:v>
                </c:pt>
                <c:pt idx="2211">
                  <c:v>2.2082623517687191E-2</c:v>
                </c:pt>
                <c:pt idx="2212">
                  <c:v>3.3049297914509952E-2</c:v>
                </c:pt>
                <c:pt idx="2213">
                  <c:v>1.5993010991836028E-2</c:v>
                </c:pt>
                <c:pt idx="2214">
                  <c:v>4.5341507670496488E-2</c:v>
                </c:pt>
                <c:pt idx="2215">
                  <c:v>4.4964508459992558E-3</c:v>
                </c:pt>
                <c:pt idx="2216">
                  <c:v>1.6459636636667722E-2</c:v>
                </c:pt>
                <c:pt idx="2217">
                  <c:v>3.6796384245645568E-2</c:v>
                </c:pt>
                <c:pt idx="2218">
                  <c:v>7.2489439776960096E-2</c:v>
                </c:pt>
                <c:pt idx="2219">
                  <c:v>5.9781080491689897E-2</c:v>
                </c:pt>
                <c:pt idx="2220">
                  <c:v>4.6430975418065852E-2</c:v>
                </c:pt>
                <c:pt idx="2221">
                  <c:v>4.8310402209224612E-2</c:v>
                </c:pt>
                <c:pt idx="2222">
                  <c:v>4.361750876148196E-2</c:v>
                </c:pt>
                <c:pt idx="2223">
                  <c:v>5.6210618040485993E-2</c:v>
                </c:pt>
                <c:pt idx="2224">
                  <c:v>2.4513986786339651E-2</c:v>
                </c:pt>
                <c:pt idx="2225">
                  <c:v>7.0942758012788043E-2</c:v>
                </c:pt>
                <c:pt idx="2226">
                  <c:v>6.1611161279592992E-2</c:v>
                </c:pt>
                <c:pt idx="2227">
                  <c:v>6.9997938569367091E-2</c:v>
                </c:pt>
                <c:pt idx="2228">
                  <c:v>6.9582206430575888E-2</c:v>
                </c:pt>
                <c:pt idx="2229">
                  <c:v>3.83716899693749E-2</c:v>
                </c:pt>
                <c:pt idx="2230">
                  <c:v>8.339574376818365E-2</c:v>
                </c:pt>
                <c:pt idx="2231">
                  <c:v>6.0471418188805692E-2</c:v>
                </c:pt>
                <c:pt idx="2232">
                  <c:v>5.0345791426128161E-2</c:v>
                </c:pt>
                <c:pt idx="2233">
                  <c:v>6.4149817683961996E-2</c:v>
                </c:pt>
                <c:pt idx="2234">
                  <c:v>6.2361710659118767E-2</c:v>
                </c:pt>
                <c:pt idx="2235">
                  <c:v>5.7403268084379122E-2</c:v>
                </c:pt>
                <c:pt idx="2236">
                  <c:v>5.1494968166062249E-2</c:v>
                </c:pt>
                <c:pt idx="2237">
                  <c:v>4.3468666588516669E-2</c:v>
                </c:pt>
                <c:pt idx="2238">
                  <c:v>5.1742081433889482E-2</c:v>
                </c:pt>
                <c:pt idx="2239">
                  <c:v>5.0965725922048732E-2</c:v>
                </c:pt>
                <c:pt idx="2240">
                  <c:v>5.9334515547710083E-2</c:v>
                </c:pt>
                <c:pt idx="2241">
                  <c:v>2.726672484036774E-2</c:v>
                </c:pt>
                <c:pt idx="2242">
                  <c:v>6.3122184350940524E-2</c:v>
                </c:pt>
                <c:pt idx="2243">
                  <c:v>5.4974034186537457E-2</c:v>
                </c:pt>
                <c:pt idx="2244">
                  <c:v>1.8042795737084009E-2</c:v>
                </c:pt>
                <c:pt idx="2245">
                  <c:v>6.0449064955602323E-2</c:v>
                </c:pt>
                <c:pt idx="2246">
                  <c:v>4.1053508338285361E-2</c:v>
                </c:pt>
                <c:pt idx="2247">
                  <c:v>4.5543608212902487E-2</c:v>
                </c:pt>
                <c:pt idx="2248">
                  <c:v>5.6388419536645418E-2</c:v>
                </c:pt>
                <c:pt idx="2249">
                  <c:v>5.4590397864759888E-2</c:v>
                </c:pt>
                <c:pt idx="2250">
                  <c:v>8.2993057159371719E-2</c:v>
                </c:pt>
                <c:pt idx="2251">
                  <c:v>7.483789018323761E-2</c:v>
                </c:pt>
                <c:pt idx="2252">
                  <c:v>6.8640069247346558E-2</c:v>
                </c:pt>
                <c:pt idx="2253">
                  <c:v>7.3285532021236555E-2</c:v>
                </c:pt>
                <c:pt idx="2254">
                  <c:v>2.411527286496185E-3</c:v>
                </c:pt>
                <c:pt idx="2255">
                  <c:v>1.3260345135402311E-2</c:v>
                </c:pt>
                <c:pt idx="2256">
                  <c:v>2.795282954605666E-2</c:v>
                </c:pt>
                <c:pt idx="2257">
                  <c:v>7.2012722648207017E-3</c:v>
                </c:pt>
                <c:pt idx="2258">
                  <c:v>7.9640148841728597E-2</c:v>
                </c:pt>
                <c:pt idx="2259">
                  <c:v>4.1065337934090403E-2</c:v>
                </c:pt>
                <c:pt idx="2260">
                  <c:v>6.9899398814749603E-2</c:v>
                </c:pt>
                <c:pt idx="2261">
                  <c:v>2.9599770567958761E-2</c:v>
                </c:pt>
                <c:pt idx="2262">
                  <c:v>7.3206610995886212E-3</c:v>
                </c:pt>
                <c:pt idx="2263">
                  <c:v>1.4469882433478741E-2</c:v>
                </c:pt>
                <c:pt idx="2264">
                  <c:v>6.7381474805603525E-2</c:v>
                </c:pt>
                <c:pt idx="2265">
                  <c:v>1.5576372095531751E-2</c:v>
                </c:pt>
                <c:pt idx="2266">
                  <c:v>7.8555559390525997E-2</c:v>
                </c:pt>
                <c:pt idx="2267">
                  <c:v>6.8882799051879773E-2</c:v>
                </c:pt>
                <c:pt idx="2268">
                  <c:v>3.2717003852232078E-2</c:v>
                </c:pt>
                <c:pt idx="2269">
                  <c:v>4.1186499392173559E-2</c:v>
                </c:pt>
                <c:pt idx="2270">
                  <c:v>6.5872094771976086E-2</c:v>
                </c:pt>
                <c:pt idx="2271">
                  <c:v>7.7997952129825188E-2</c:v>
                </c:pt>
                <c:pt idx="2272">
                  <c:v>2.5470135942082691E-2</c:v>
                </c:pt>
                <c:pt idx="2273">
                  <c:v>7.1882035402422106E-2</c:v>
                </c:pt>
                <c:pt idx="2274">
                  <c:v>8.7220140072097219E-2</c:v>
                </c:pt>
                <c:pt idx="2275">
                  <c:v>3.2743631539797757E-2</c:v>
                </c:pt>
                <c:pt idx="2276">
                  <c:v>6.5853726249763711E-2</c:v>
                </c:pt>
                <c:pt idx="2277">
                  <c:v>5.8690776915258758E-2</c:v>
                </c:pt>
                <c:pt idx="2278">
                  <c:v>3.9685958953139922E-2</c:v>
                </c:pt>
                <c:pt idx="2279">
                  <c:v>4.5452241056572307E-2</c:v>
                </c:pt>
                <c:pt idx="2280">
                  <c:v>5.1918424697547927E-2</c:v>
                </c:pt>
                <c:pt idx="2281">
                  <c:v>1.7344369041108809E-2</c:v>
                </c:pt>
                <c:pt idx="2282">
                  <c:v>1.713611194192888E-3</c:v>
                </c:pt>
                <c:pt idx="2283">
                  <c:v>3.3982692563982557E-2</c:v>
                </c:pt>
                <c:pt idx="2284">
                  <c:v>2.5109510164251558E-2</c:v>
                </c:pt>
                <c:pt idx="2285">
                  <c:v>3.6078301022644872E-2</c:v>
                </c:pt>
                <c:pt idx="2286">
                  <c:v>3.9829255589552859E-2</c:v>
                </c:pt>
                <c:pt idx="2287">
                  <c:v>6.0024651197919388E-2</c:v>
                </c:pt>
                <c:pt idx="2288">
                  <c:v>0.1023669757772506</c:v>
                </c:pt>
                <c:pt idx="2289">
                  <c:v>1.9385755436583389E-2</c:v>
                </c:pt>
                <c:pt idx="2290">
                  <c:v>7.6445469514095921E-2</c:v>
                </c:pt>
                <c:pt idx="2291">
                  <c:v>6.5660085024441206E-2</c:v>
                </c:pt>
                <c:pt idx="2292">
                  <c:v>2.5356232732189229E-2</c:v>
                </c:pt>
                <c:pt idx="2293">
                  <c:v>6.1854050687764388E-2</c:v>
                </c:pt>
                <c:pt idx="2294">
                  <c:v>4.6885033229392858E-2</c:v>
                </c:pt>
                <c:pt idx="2295">
                  <c:v>1.3016027876782689E-2</c:v>
                </c:pt>
                <c:pt idx="2296">
                  <c:v>3.542151794212689E-2</c:v>
                </c:pt>
                <c:pt idx="2297">
                  <c:v>8.2402240452590092E-2</c:v>
                </c:pt>
                <c:pt idx="2298">
                  <c:v>4.6630476192099091E-2</c:v>
                </c:pt>
                <c:pt idx="2299">
                  <c:v>7.1558142788537449E-2</c:v>
                </c:pt>
                <c:pt idx="2300">
                  <c:v>5.7066191128884218E-2</c:v>
                </c:pt>
                <c:pt idx="2301">
                  <c:v>3.3589224837087713E-2</c:v>
                </c:pt>
                <c:pt idx="2302">
                  <c:v>4.8401258184652352E-2</c:v>
                </c:pt>
                <c:pt idx="2303">
                  <c:v>2.9153165594513562E-2</c:v>
                </c:pt>
                <c:pt idx="2304">
                  <c:v>6.8418649351274841E-2</c:v>
                </c:pt>
                <c:pt idx="2305">
                  <c:v>2.36350777905967E-2</c:v>
                </c:pt>
                <c:pt idx="2306">
                  <c:v>5.3569192448292826E-3</c:v>
                </c:pt>
                <c:pt idx="2307">
                  <c:v>6.0640882085953973E-2</c:v>
                </c:pt>
                <c:pt idx="2308">
                  <c:v>2.213118433087358E-2</c:v>
                </c:pt>
                <c:pt idx="2309">
                  <c:v>3.004456405503253E-2</c:v>
                </c:pt>
                <c:pt idx="2310">
                  <c:v>5.2331946576894113E-2</c:v>
                </c:pt>
                <c:pt idx="2311">
                  <c:v>4.9222064950220863E-2</c:v>
                </c:pt>
                <c:pt idx="2312">
                  <c:v>7.1041023922350233E-2</c:v>
                </c:pt>
                <c:pt idx="2313">
                  <c:v>1.835665191356883E-2</c:v>
                </c:pt>
                <c:pt idx="2314">
                  <c:v>4.6087180833482511E-2</c:v>
                </c:pt>
                <c:pt idx="2315">
                  <c:v>2.6775078809031069E-2</c:v>
                </c:pt>
                <c:pt idx="2316">
                  <c:v>6.7632094718248825E-2</c:v>
                </c:pt>
                <c:pt idx="2317">
                  <c:v>2.176109505249579E-2</c:v>
                </c:pt>
                <c:pt idx="2318">
                  <c:v>7.1204151056400766E-2</c:v>
                </c:pt>
                <c:pt idx="2319">
                  <c:v>7.3283712883810748E-2</c:v>
                </c:pt>
                <c:pt idx="2320">
                  <c:v>4.1254057384695342E-2</c:v>
                </c:pt>
                <c:pt idx="2321">
                  <c:v>2.9323968226713629E-2</c:v>
                </c:pt>
                <c:pt idx="2322">
                  <c:v>3.8081508549933307E-2</c:v>
                </c:pt>
                <c:pt idx="2323">
                  <c:v>3.642277291128071E-2</c:v>
                </c:pt>
                <c:pt idx="2324">
                  <c:v>3.7454206612877627E-2</c:v>
                </c:pt>
                <c:pt idx="2325">
                  <c:v>2.3672517185591709E-2</c:v>
                </c:pt>
                <c:pt idx="2326">
                  <c:v>4.2266638144272013E-2</c:v>
                </c:pt>
                <c:pt idx="2327">
                  <c:v>3.9285714285714313E-2</c:v>
                </c:pt>
                <c:pt idx="2328">
                  <c:v>8.2552897242523793E-3</c:v>
                </c:pt>
                <c:pt idx="2329">
                  <c:v>1.474894871471083E-2</c:v>
                </c:pt>
                <c:pt idx="2330">
                  <c:v>4.4680277923162981E-2</c:v>
                </c:pt>
                <c:pt idx="2331">
                  <c:v>5.3408703928817913E-2</c:v>
                </c:pt>
                <c:pt idx="2332">
                  <c:v>4.8420752792682757E-2</c:v>
                </c:pt>
                <c:pt idx="2333">
                  <c:v>2.1958562456727278E-2</c:v>
                </c:pt>
                <c:pt idx="2334">
                  <c:v>6.6600100813512864E-2</c:v>
                </c:pt>
                <c:pt idx="2335">
                  <c:v>3.149467582875376E-3</c:v>
                </c:pt>
                <c:pt idx="2336">
                  <c:v>4.2386356027816152E-2</c:v>
                </c:pt>
                <c:pt idx="2337">
                  <c:v>3.766119034727899E-3</c:v>
                </c:pt>
                <c:pt idx="2338">
                  <c:v>2.30330769492984E-2</c:v>
                </c:pt>
                <c:pt idx="2339">
                  <c:v>2.2886496057364591E-2</c:v>
                </c:pt>
                <c:pt idx="2340">
                  <c:v>3.076068716396518E-2</c:v>
                </c:pt>
                <c:pt idx="2341">
                  <c:v>2.8676923180413431E-2</c:v>
                </c:pt>
                <c:pt idx="2342">
                  <c:v>5.9850519030202783E-2</c:v>
                </c:pt>
                <c:pt idx="2343">
                  <c:v>2.5552889161231329E-2</c:v>
                </c:pt>
                <c:pt idx="2344">
                  <c:v>3.9796461638255447E-2</c:v>
                </c:pt>
                <c:pt idx="2345">
                  <c:v>4.7600298211161518E-2</c:v>
                </c:pt>
                <c:pt idx="2346">
                  <c:v>1.664837431084254E-2</c:v>
                </c:pt>
                <c:pt idx="2347">
                  <c:v>4.6804584109929832E-2</c:v>
                </c:pt>
                <c:pt idx="2348">
                  <c:v>3.5166802117902463E-2</c:v>
                </c:pt>
                <c:pt idx="2349">
                  <c:v>1.9008571411634811E-2</c:v>
                </c:pt>
                <c:pt idx="2350">
                  <c:v>6.3208674923191932E-3</c:v>
                </c:pt>
                <c:pt idx="2351">
                  <c:v>4.8647259892176942E-2</c:v>
                </c:pt>
                <c:pt idx="2352">
                  <c:v>2.986413312224356E-2</c:v>
                </c:pt>
                <c:pt idx="2353">
                  <c:v>5.3345161341849079E-2</c:v>
                </c:pt>
                <c:pt idx="2354">
                  <c:v>1.935538812914794E-2</c:v>
                </c:pt>
                <c:pt idx="2355">
                  <c:v>2.8766927422860859E-2</c:v>
                </c:pt>
                <c:pt idx="2356">
                  <c:v>3.3167274216345237E-2</c:v>
                </c:pt>
                <c:pt idx="2357">
                  <c:v>5.643862515258613E-3</c:v>
                </c:pt>
                <c:pt idx="2358">
                  <c:v>5.7973729005738162E-2</c:v>
                </c:pt>
                <c:pt idx="2359">
                  <c:v>3.6817789315206129E-2</c:v>
                </c:pt>
                <c:pt idx="2360">
                  <c:v>4.1562293683905183E-2</c:v>
                </c:pt>
                <c:pt idx="2361">
                  <c:v>8.0998971522916463E-4</c:v>
                </c:pt>
                <c:pt idx="2362">
                  <c:v>3.1842946848172848E-2</c:v>
                </c:pt>
                <c:pt idx="2363">
                  <c:v>7.3656028564461629E-3</c:v>
                </c:pt>
                <c:pt idx="2364">
                  <c:v>7.0088432921478483E-2</c:v>
                </c:pt>
                <c:pt idx="2365">
                  <c:v>7.8178790378066187E-3</c:v>
                </c:pt>
                <c:pt idx="2366">
                  <c:v>3.8599653239240313E-2</c:v>
                </c:pt>
                <c:pt idx="2367">
                  <c:v>6.9375071871183747E-2</c:v>
                </c:pt>
                <c:pt idx="2368">
                  <c:v>7.6153801216527484E-4</c:v>
                </c:pt>
                <c:pt idx="2369">
                  <c:v>3.9170195627161231E-2</c:v>
                </c:pt>
                <c:pt idx="2370">
                  <c:v>6.1511765011978747E-2</c:v>
                </c:pt>
                <c:pt idx="2371">
                  <c:v>7.1434290747286133E-2</c:v>
                </c:pt>
                <c:pt idx="2372">
                  <c:v>5.0990808477401228E-2</c:v>
                </c:pt>
                <c:pt idx="2373">
                  <c:v>1.096966471984095E-3</c:v>
                </c:pt>
                <c:pt idx="2374">
                  <c:v>5.8695221309644663E-2</c:v>
                </c:pt>
                <c:pt idx="2375">
                  <c:v>0.1131122619603338</c:v>
                </c:pt>
                <c:pt idx="2376">
                  <c:v>9.5109239351360064E-2</c:v>
                </c:pt>
                <c:pt idx="2377">
                  <c:v>4.3528994095197726E-3</c:v>
                </c:pt>
                <c:pt idx="2378">
                  <c:v>1.4238082006906679E-2</c:v>
                </c:pt>
                <c:pt idx="2379">
                  <c:v>7.4775982321763079E-2</c:v>
                </c:pt>
                <c:pt idx="2380">
                  <c:v>3.8990982504387151E-2</c:v>
                </c:pt>
                <c:pt idx="2381">
                  <c:v>4.0002111850451216E-3</c:v>
                </c:pt>
                <c:pt idx="2382">
                  <c:v>5.9206844167266293E-2</c:v>
                </c:pt>
                <c:pt idx="2383">
                  <c:v>7.1997043204945876E-2</c:v>
                </c:pt>
                <c:pt idx="2384">
                  <c:v>8.5691443483323915E-2</c:v>
                </c:pt>
                <c:pt idx="2385">
                  <c:v>3.5590223931517888E-2</c:v>
                </c:pt>
                <c:pt idx="2386">
                  <c:v>3.3160315048609612E-2</c:v>
                </c:pt>
                <c:pt idx="2387">
                  <c:v>5.9181069787724423E-2</c:v>
                </c:pt>
                <c:pt idx="2388">
                  <c:v>4.4481300473972252E-2</c:v>
                </c:pt>
                <c:pt idx="2389">
                  <c:v>8.6064337014907344E-2</c:v>
                </c:pt>
                <c:pt idx="2390">
                  <c:v>3.2808028600625039E-2</c:v>
                </c:pt>
                <c:pt idx="2391">
                  <c:v>4.9355614294461107E-2</c:v>
                </c:pt>
                <c:pt idx="2392">
                  <c:v>5.516577864670047E-2</c:v>
                </c:pt>
                <c:pt idx="2393">
                  <c:v>8.354838508385698E-3</c:v>
                </c:pt>
                <c:pt idx="2394">
                  <c:v>5.8988787041964308E-2</c:v>
                </c:pt>
                <c:pt idx="2395">
                  <c:v>7.2209182308192177E-2</c:v>
                </c:pt>
                <c:pt idx="2396">
                  <c:v>2.595257609916557E-2</c:v>
                </c:pt>
                <c:pt idx="2397">
                  <c:v>1.2555089693699889E-2</c:v>
                </c:pt>
                <c:pt idx="2398">
                  <c:v>4.2935253962258828E-2</c:v>
                </c:pt>
                <c:pt idx="2399">
                  <c:v>5.4696727617018832E-2</c:v>
                </c:pt>
                <c:pt idx="2400">
                  <c:v>5.1844106928852662E-2</c:v>
                </c:pt>
                <c:pt idx="2401">
                  <c:v>7.2346358854883608E-2</c:v>
                </c:pt>
                <c:pt idx="2402">
                  <c:v>5.4865175691049539E-2</c:v>
                </c:pt>
                <c:pt idx="2403">
                  <c:v>6.3377135808913354E-2</c:v>
                </c:pt>
                <c:pt idx="2404">
                  <c:v>1.3561637862116169E-3</c:v>
                </c:pt>
                <c:pt idx="2405">
                  <c:v>1.729040145411587E-2</c:v>
                </c:pt>
                <c:pt idx="2406">
                  <c:v>0.1024310586303487</c:v>
                </c:pt>
                <c:pt idx="2407">
                  <c:v>4.9281174511597407E-2</c:v>
                </c:pt>
                <c:pt idx="2408">
                  <c:v>7.8891777099719285E-2</c:v>
                </c:pt>
                <c:pt idx="2409">
                  <c:v>7.5745672411144549E-2</c:v>
                </c:pt>
                <c:pt idx="2410">
                  <c:v>8.0911429304044935E-2</c:v>
                </c:pt>
                <c:pt idx="2411">
                  <c:v>8.4519039256059414E-2</c:v>
                </c:pt>
                <c:pt idx="2412">
                  <c:v>1.606255271867674E-2</c:v>
                </c:pt>
                <c:pt idx="2413">
                  <c:v>5.2266754306328773E-2</c:v>
                </c:pt>
                <c:pt idx="2414">
                  <c:v>8.7003033644315164E-2</c:v>
                </c:pt>
                <c:pt idx="2415">
                  <c:v>0.11406864850685949</c:v>
                </c:pt>
                <c:pt idx="2416">
                  <c:v>7.2406526514365632E-2</c:v>
                </c:pt>
                <c:pt idx="2417">
                  <c:v>6.1023042806011341E-2</c:v>
                </c:pt>
                <c:pt idx="2418">
                  <c:v>7.0080031158860079E-2</c:v>
                </c:pt>
                <c:pt idx="2419">
                  <c:v>8.1322344619494891E-2</c:v>
                </c:pt>
                <c:pt idx="2420">
                  <c:v>5.1065717753816457E-2</c:v>
                </c:pt>
                <c:pt idx="2421">
                  <c:v>7.0430225371462152E-2</c:v>
                </c:pt>
                <c:pt idx="2422">
                  <c:v>7.2412884477253248E-2</c:v>
                </c:pt>
                <c:pt idx="2423">
                  <c:v>5.1381930164982048E-2</c:v>
                </c:pt>
                <c:pt idx="2424">
                  <c:v>8.6740018152442311E-2</c:v>
                </c:pt>
                <c:pt idx="2425">
                  <c:v>1.2122291284995869E-2</c:v>
                </c:pt>
                <c:pt idx="2426">
                  <c:v>8.7361628307311756E-2</c:v>
                </c:pt>
                <c:pt idx="2427">
                  <c:v>4.2713887008116291E-2</c:v>
                </c:pt>
                <c:pt idx="2428">
                  <c:v>6.3649424114540332E-2</c:v>
                </c:pt>
                <c:pt idx="2429">
                  <c:v>5.3563040653720778E-2</c:v>
                </c:pt>
                <c:pt idx="2430">
                  <c:v>2.6046649080891379E-2</c:v>
                </c:pt>
                <c:pt idx="2431">
                  <c:v>5.044410491750051E-2</c:v>
                </c:pt>
                <c:pt idx="2432">
                  <c:v>7.2527750106243793E-5</c:v>
                </c:pt>
                <c:pt idx="2433">
                  <c:v>4.7621515330544588E-2</c:v>
                </c:pt>
                <c:pt idx="2434">
                  <c:v>7.6055314350890968E-2</c:v>
                </c:pt>
                <c:pt idx="2435">
                  <c:v>5.0568451976633573E-2</c:v>
                </c:pt>
                <c:pt idx="2436">
                  <c:v>4.3849299078697168E-2</c:v>
                </c:pt>
                <c:pt idx="2437">
                  <c:v>5.6813319222297598E-2</c:v>
                </c:pt>
                <c:pt idx="2438">
                  <c:v>0.13322898259941229</c:v>
                </c:pt>
                <c:pt idx="2439">
                  <c:v>7.9538065085195342E-2</c:v>
                </c:pt>
                <c:pt idx="2440">
                  <c:v>1.1430555720464249E-2</c:v>
                </c:pt>
                <c:pt idx="2441">
                  <c:v>1.8249962836264341E-2</c:v>
                </c:pt>
                <c:pt idx="2442">
                  <c:v>0.12771905810876921</c:v>
                </c:pt>
                <c:pt idx="2443">
                  <c:v>8.4905465343654618E-2</c:v>
                </c:pt>
                <c:pt idx="2444">
                  <c:v>8.6281426861872346E-2</c:v>
                </c:pt>
                <c:pt idx="2445">
                  <c:v>2.78486757203491E-2</c:v>
                </c:pt>
                <c:pt idx="2446">
                  <c:v>4.01222217472057E-2</c:v>
                </c:pt>
                <c:pt idx="2447">
                  <c:v>6.6632459419128542E-2</c:v>
                </c:pt>
                <c:pt idx="2448">
                  <c:v>8.4623426172790173E-2</c:v>
                </c:pt>
                <c:pt idx="2449">
                  <c:v>7.7103077151286392E-2</c:v>
                </c:pt>
                <c:pt idx="2450">
                  <c:v>4.9838668395369427E-2</c:v>
                </c:pt>
                <c:pt idx="2451">
                  <c:v>6.1510266039702437E-2</c:v>
                </c:pt>
                <c:pt idx="2452">
                  <c:v>0.10117741080988479</c:v>
                </c:pt>
                <c:pt idx="2453">
                  <c:v>4.3270613101775053E-2</c:v>
                </c:pt>
                <c:pt idx="2454">
                  <c:v>5.4645337998856507E-2</c:v>
                </c:pt>
                <c:pt idx="2455">
                  <c:v>0.13362920439189621</c:v>
                </c:pt>
                <c:pt idx="2456">
                  <c:v>7.3743653713303825E-2</c:v>
                </c:pt>
                <c:pt idx="2457">
                  <c:v>5.7407888363738217E-2</c:v>
                </c:pt>
                <c:pt idx="2458">
                  <c:v>7.5847019897218204E-2</c:v>
                </c:pt>
                <c:pt idx="2459">
                  <c:v>2.6979257349044938E-2</c:v>
                </c:pt>
                <c:pt idx="2460">
                  <c:v>7.9206214207737435E-2</c:v>
                </c:pt>
                <c:pt idx="2461">
                  <c:v>7.5181207202994038E-2</c:v>
                </c:pt>
                <c:pt idx="2462">
                  <c:v>9.1399335441186169E-2</c:v>
                </c:pt>
                <c:pt idx="2463">
                  <c:v>6.0468164063063663E-2</c:v>
                </c:pt>
                <c:pt idx="2464">
                  <c:v>6.313276309296012E-2</c:v>
                </c:pt>
                <c:pt idx="2465">
                  <c:v>2.465863121033041E-2</c:v>
                </c:pt>
                <c:pt idx="2466">
                  <c:v>0.1353397430003872</c:v>
                </c:pt>
                <c:pt idx="2467">
                  <c:v>3.0081974209231092E-2</c:v>
                </c:pt>
                <c:pt idx="2468">
                  <c:v>1.8430473831334671E-2</c:v>
                </c:pt>
                <c:pt idx="2469">
                  <c:v>3.0929647951476569E-2</c:v>
                </c:pt>
                <c:pt idx="2470">
                  <c:v>1.6093751998177811E-2</c:v>
                </c:pt>
                <c:pt idx="2471">
                  <c:v>0.10340161595314359</c:v>
                </c:pt>
                <c:pt idx="2472">
                  <c:v>4.5357728520644902E-2</c:v>
                </c:pt>
                <c:pt idx="2473">
                  <c:v>2.594513222264333E-2</c:v>
                </c:pt>
                <c:pt idx="2474">
                  <c:v>6.1065341249461502E-2</c:v>
                </c:pt>
                <c:pt idx="2475">
                  <c:v>8.8335010755234533E-2</c:v>
                </c:pt>
                <c:pt idx="2476">
                  <c:v>6.7455595561098924E-2</c:v>
                </c:pt>
                <c:pt idx="2477">
                  <c:v>8.5869515469840063E-2</c:v>
                </c:pt>
                <c:pt idx="2478">
                  <c:v>9.3702508124458683E-2</c:v>
                </c:pt>
                <c:pt idx="2479">
                  <c:v>9.2389977400445855E-2</c:v>
                </c:pt>
                <c:pt idx="2480">
                  <c:v>3.667118548550008E-2</c:v>
                </c:pt>
                <c:pt idx="2481">
                  <c:v>3.4847478642837659E-3</c:v>
                </c:pt>
                <c:pt idx="2482">
                  <c:v>9.8733385664114826E-3</c:v>
                </c:pt>
                <c:pt idx="2483">
                  <c:v>2.466451412163739E-2</c:v>
                </c:pt>
                <c:pt idx="2484">
                  <c:v>5.0897339834330091E-2</c:v>
                </c:pt>
                <c:pt idx="2485">
                  <c:v>7.0290851188047898E-2</c:v>
                </c:pt>
                <c:pt idx="2486">
                  <c:v>5.7935233633679029E-2</c:v>
                </c:pt>
                <c:pt idx="2487">
                  <c:v>8.155495451925554E-2</c:v>
                </c:pt>
                <c:pt idx="2488">
                  <c:v>1.199281920731954E-2</c:v>
                </c:pt>
                <c:pt idx="2489">
                  <c:v>3.057345739647133E-2</c:v>
                </c:pt>
                <c:pt idx="2490">
                  <c:v>0.1097578087910135</c:v>
                </c:pt>
                <c:pt idx="2491">
                  <c:v>8.3772956891992045E-2</c:v>
                </c:pt>
                <c:pt idx="2492">
                  <c:v>2.7362925292514158E-2</c:v>
                </c:pt>
                <c:pt idx="2493">
                  <c:v>8.5778000163881707E-2</c:v>
                </c:pt>
                <c:pt idx="2494">
                  <c:v>5.7642529269714138E-2</c:v>
                </c:pt>
                <c:pt idx="2495">
                  <c:v>2.264525290815711E-2</c:v>
                </c:pt>
                <c:pt idx="2496">
                  <c:v>6.0498822173993827E-2</c:v>
                </c:pt>
                <c:pt idx="2497">
                  <c:v>4.0387661876688193E-2</c:v>
                </c:pt>
                <c:pt idx="2498">
                  <c:v>4.7976567179211838E-2</c:v>
                </c:pt>
                <c:pt idx="2499">
                  <c:v>8.9299686752693064E-2</c:v>
                </c:pt>
                <c:pt idx="2500">
                  <c:v>0.10468492566097561</c:v>
                </c:pt>
                <c:pt idx="2501">
                  <c:v>8.7023319211369299E-2</c:v>
                </c:pt>
                <c:pt idx="2502">
                  <c:v>0.1021956306677019</c:v>
                </c:pt>
                <c:pt idx="2503">
                  <c:v>5.5160225382877903E-2</c:v>
                </c:pt>
                <c:pt idx="2504">
                  <c:v>6.8843294318037929E-2</c:v>
                </c:pt>
                <c:pt idx="2505">
                  <c:v>7.7466579923526679E-2</c:v>
                </c:pt>
                <c:pt idx="2506">
                  <c:v>4.0272006035972467E-2</c:v>
                </c:pt>
                <c:pt idx="2507">
                  <c:v>6.8986301945216377E-2</c:v>
                </c:pt>
                <c:pt idx="2508">
                  <c:v>5.989400635644615E-2</c:v>
                </c:pt>
                <c:pt idx="2509">
                  <c:v>4.9203932249316851E-2</c:v>
                </c:pt>
                <c:pt idx="2510">
                  <c:v>2.5753213744640461E-2</c:v>
                </c:pt>
                <c:pt idx="2511">
                  <c:v>0.14768754379983809</c:v>
                </c:pt>
                <c:pt idx="2512">
                  <c:v>8.0029825734104554E-2</c:v>
                </c:pt>
                <c:pt idx="2513">
                  <c:v>2.355203902575187E-2</c:v>
                </c:pt>
                <c:pt idx="2514">
                  <c:v>5.9985777635052473E-2</c:v>
                </c:pt>
                <c:pt idx="2515">
                  <c:v>0.1232610036685703</c:v>
                </c:pt>
                <c:pt idx="2516">
                  <c:v>6.1496205329420239E-2</c:v>
                </c:pt>
                <c:pt idx="2517">
                  <c:v>2.518811901502371E-2</c:v>
                </c:pt>
                <c:pt idx="2518">
                  <c:v>2.472470239070057E-2</c:v>
                </c:pt>
                <c:pt idx="2519">
                  <c:v>2.627534611850901E-2</c:v>
                </c:pt>
                <c:pt idx="2520">
                  <c:v>0.1183734736301891</c:v>
                </c:pt>
                <c:pt idx="2521">
                  <c:v>2.46170813387061E-2</c:v>
                </c:pt>
                <c:pt idx="2522">
                  <c:v>8.7965630390227423E-2</c:v>
                </c:pt>
                <c:pt idx="2523">
                  <c:v>0.12315630847977831</c:v>
                </c:pt>
                <c:pt idx="2524">
                  <c:v>8.3794167779017936E-2</c:v>
                </c:pt>
                <c:pt idx="2525">
                  <c:v>4.3183853177442E-3</c:v>
                </c:pt>
                <c:pt idx="2526">
                  <c:v>7.8460630451206104E-2</c:v>
                </c:pt>
                <c:pt idx="2527">
                  <c:v>7.5031784797668033E-2</c:v>
                </c:pt>
                <c:pt idx="2528">
                  <c:v>8.4583434338905139E-2</c:v>
                </c:pt>
                <c:pt idx="2529">
                  <c:v>2.6197808113962769E-2</c:v>
                </c:pt>
                <c:pt idx="2530">
                  <c:v>3.0840954518348899E-2</c:v>
                </c:pt>
                <c:pt idx="2531">
                  <c:v>8.343794459975129E-3</c:v>
                </c:pt>
                <c:pt idx="2532">
                  <c:v>2.1537567977350739E-2</c:v>
                </c:pt>
                <c:pt idx="2533">
                  <c:v>5.4661844206526089E-3</c:v>
                </c:pt>
                <c:pt idx="2534">
                  <c:v>2.3252780895193999E-2</c:v>
                </c:pt>
                <c:pt idx="2535">
                  <c:v>2.7311760491827038E-2</c:v>
                </c:pt>
                <c:pt idx="2536">
                  <c:v>3.9918699186991868E-2</c:v>
                </c:pt>
                <c:pt idx="2537">
                  <c:v>8.029270142191558E-2</c:v>
                </c:pt>
                <c:pt idx="2538">
                  <c:v>6.9270032782697832E-4</c:v>
                </c:pt>
                <c:pt idx="2539">
                  <c:v>7.8407904481494151E-2</c:v>
                </c:pt>
                <c:pt idx="2540">
                  <c:v>4.4526373804848363E-2</c:v>
                </c:pt>
                <c:pt idx="2541">
                  <c:v>3.3965289226820287E-2</c:v>
                </c:pt>
                <c:pt idx="2542">
                  <c:v>6.0636597922661413E-2</c:v>
                </c:pt>
                <c:pt idx="2543">
                  <c:v>2.210980214733926E-2</c:v>
                </c:pt>
                <c:pt idx="2544">
                  <c:v>0.1082013523466689</c:v>
                </c:pt>
                <c:pt idx="2545">
                  <c:v>8.0737803510780748E-2</c:v>
                </c:pt>
                <c:pt idx="2546">
                  <c:v>2.147783708391604E-2</c:v>
                </c:pt>
                <c:pt idx="2547">
                  <c:v>4.1271734354403337E-2</c:v>
                </c:pt>
                <c:pt idx="2548">
                  <c:v>2.603827993793439E-3</c:v>
                </c:pt>
                <c:pt idx="2549">
                  <c:v>4.3622683229265768E-2</c:v>
                </c:pt>
                <c:pt idx="2550">
                  <c:v>3.8533216458503383E-2</c:v>
                </c:pt>
                <c:pt idx="2551">
                  <c:v>5.3471789049979623E-2</c:v>
                </c:pt>
                <c:pt idx="2552">
                  <c:v>4.8869293381053343E-2</c:v>
                </c:pt>
                <c:pt idx="2553">
                  <c:v>1.388001356050172E-2</c:v>
                </c:pt>
                <c:pt idx="2554">
                  <c:v>7.5292412412985871E-2</c:v>
                </c:pt>
                <c:pt idx="2555">
                  <c:v>1.158681594460753E-2</c:v>
                </c:pt>
                <c:pt idx="2556">
                  <c:v>2.9606958675211899E-2</c:v>
                </c:pt>
                <c:pt idx="2557">
                  <c:v>1.069224914290412E-2</c:v>
                </c:pt>
                <c:pt idx="2558">
                  <c:v>2.9654666282680209E-2</c:v>
                </c:pt>
                <c:pt idx="2559">
                  <c:v>2.8592541158161899E-2</c:v>
                </c:pt>
                <c:pt idx="2560">
                  <c:v>3.020262805812246E-3</c:v>
                </c:pt>
                <c:pt idx="2561">
                  <c:v>0.15093703689541871</c:v>
                </c:pt>
                <c:pt idx="2562">
                  <c:v>2.001427849623294E-2</c:v>
                </c:pt>
                <c:pt idx="2563">
                  <c:v>2.780626044551382E-2</c:v>
                </c:pt>
                <c:pt idx="2564">
                  <c:v>8.8874037293710684E-2</c:v>
                </c:pt>
                <c:pt idx="2565">
                  <c:v>5.5006440474199669E-2</c:v>
                </c:pt>
                <c:pt idx="2566">
                  <c:v>1.3251913150755801E-2</c:v>
                </c:pt>
                <c:pt idx="2567">
                  <c:v>1.2158240205145669E-3</c:v>
                </c:pt>
                <c:pt idx="2568">
                  <c:v>2.0706942297203601E-2</c:v>
                </c:pt>
                <c:pt idx="2569">
                  <c:v>4.1695301581707422E-2</c:v>
                </c:pt>
                <c:pt idx="2570">
                  <c:v>4.7213416593567932E-2</c:v>
                </c:pt>
                <c:pt idx="2571">
                  <c:v>2.694344088199874E-2</c:v>
                </c:pt>
                <c:pt idx="2572">
                  <c:v>2.806727654119057E-2</c:v>
                </c:pt>
                <c:pt idx="2573">
                  <c:v>8.7726987134788881E-2</c:v>
                </c:pt>
                <c:pt idx="2574">
                  <c:v>4.8863050997130057E-2</c:v>
                </c:pt>
                <c:pt idx="2575">
                  <c:v>1.9538905640587249E-2</c:v>
                </c:pt>
                <c:pt idx="2576">
                  <c:v>3.5334838989502397E-2</c:v>
                </c:pt>
                <c:pt idx="2577">
                  <c:v>1.370319027902334E-2</c:v>
                </c:pt>
                <c:pt idx="2578">
                  <c:v>1.292153966626974E-2</c:v>
                </c:pt>
                <c:pt idx="2579">
                  <c:v>4.3075554344385036E-3</c:v>
                </c:pt>
                <c:pt idx="2580">
                  <c:v>7.2333526345102594E-2</c:v>
                </c:pt>
                <c:pt idx="2581">
                  <c:v>1.17936608366852E-2</c:v>
                </c:pt>
                <c:pt idx="2582">
                  <c:v>5.9846087252703573E-2</c:v>
                </c:pt>
                <c:pt idx="2583">
                  <c:v>5.8059660780279472E-2</c:v>
                </c:pt>
                <c:pt idx="2584">
                  <c:v>8.4925545611338027E-2</c:v>
                </c:pt>
                <c:pt idx="2585">
                  <c:v>0.1773361925021939</c:v>
                </c:pt>
                <c:pt idx="2586">
                  <c:v>2.069318833554468E-2</c:v>
                </c:pt>
                <c:pt idx="2587">
                  <c:v>8.410678665620408E-2</c:v>
                </c:pt>
                <c:pt idx="2588">
                  <c:v>3.8130322327138873E-2</c:v>
                </c:pt>
                <c:pt idx="2589">
                  <c:v>4.9678358732038519E-2</c:v>
                </c:pt>
                <c:pt idx="2590">
                  <c:v>3.0760656982562581E-2</c:v>
                </c:pt>
                <c:pt idx="2591">
                  <c:v>8.1729423471693652E-2</c:v>
                </c:pt>
                <c:pt idx="2592">
                  <c:v>1.990213220366821E-2</c:v>
                </c:pt>
                <c:pt idx="2593">
                  <c:v>1.1606513739920171E-2</c:v>
                </c:pt>
                <c:pt idx="2594">
                  <c:v>8.9272784415593415E-2</c:v>
                </c:pt>
                <c:pt idx="2595">
                  <c:v>2.1513189229724668E-2</c:v>
                </c:pt>
                <c:pt idx="2596">
                  <c:v>3.8593652473151878E-2</c:v>
                </c:pt>
                <c:pt idx="2597">
                  <c:v>3.4108366430629762E-2</c:v>
                </c:pt>
                <c:pt idx="2598">
                  <c:v>2.0510386274070761E-2</c:v>
                </c:pt>
                <c:pt idx="2599">
                  <c:v>0.1139768514645846</c:v>
                </c:pt>
                <c:pt idx="2600">
                  <c:v>3.5356479720801248E-2</c:v>
                </c:pt>
                <c:pt idx="2601">
                  <c:v>9.8898586680391143E-2</c:v>
                </c:pt>
                <c:pt idx="2602">
                  <c:v>3.2605388555794201E-3</c:v>
                </c:pt>
                <c:pt idx="2603">
                  <c:v>1.200060274623105E-2</c:v>
                </c:pt>
                <c:pt idx="2604">
                  <c:v>3.6630393210872803E-2</c:v>
                </c:pt>
                <c:pt idx="2605">
                  <c:v>1.3101365764062961E-2</c:v>
                </c:pt>
                <c:pt idx="2606">
                  <c:v>6.8618012559508168E-3</c:v>
                </c:pt>
                <c:pt idx="2607">
                  <c:v>7.8887681833883949E-2</c:v>
                </c:pt>
                <c:pt idx="2608">
                  <c:v>2.6637211585665229E-2</c:v>
                </c:pt>
                <c:pt idx="2609">
                  <c:v>6.4696272771216701E-2</c:v>
                </c:pt>
                <c:pt idx="2610">
                  <c:v>6.9780829679920719E-3</c:v>
                </c:pt>
                <c:pt idx="2611">
                  <c:v>9.4667517878085361E-3</c:v>
                </c:pt>
                <c:pt idx="2612">
                  <c:v>0.101622979289023</c:v>
                </c:pt>
                <c:pt idx="2613">
                  <c:v>1.4513795035961841E-2</c:v>
                </c:pt>
                <c:pt idx="2614">
                  <c:v>1.5717476088224821E-2</c:v>
                </c:pt>
                <c:pt idx="2615">
                  <c:v>3.6128368561563429E-2</c:v>
                </c:pt>
                <c:pt idx="2616">
                  <c:v>2.7663368571133721E-2</c:v>
                </c:pt>
                <c:pt idx="2617">
                  <c:v>1.115604896718325E-2</c:v>
                </c:pt>
                <c:pt idx="2618">
                  <c:v>1.6734075614759699E-2</c:v>
                </c:pt>
                <c:pt idx="2619">
                  <c:v>6.2275428479897421E-2</c:v>
                </c:pt>
                <c:pt idx="2620">
                  <c:v>8.026847337736065E-3</c:v>
                </c:pt>
                <c:pt idx="2621">
                  <c:v>4.4976356220111091E-3</c:v>
                </c:pt>
                <c:pt idx="2622">
                  <c:v>1.9445318689120691E-2</c:v>
                </c:pt>
                <c:pt idx="2623">
                  <c:v>1.302228121577409E-2</c:v>
                </c:pt>
                <c:pt idx="2624">
                  <c:v>7.6275322849334914E-2</c:v>
                </c:pt>
                <c:pt idx="2625">
                  <c:v>6.8435332694363527E-2</c:v>
                </c:pt>
                <c:pt idx="2626">
                  <c:v>6.605727344140544E-2</c:v>
                </c:pt>
                <c:pt idx="2627">
                  <c:v>2.493705936224111E-3</c:v>
                </c:pt>
                <c:pt idx="2628">
                  <c:v>3.005070385500908E-3</c:v>
                </c:pt>
                <c:pt idx="2629">
                  <c:v>4.6075656936170439E-2</c:v>
                </c:pt>
                <c:pt idx="2630">
                  <c:v>7.9978276279451532E-2</c:v>
                </c:pt>
                <c:pt idx="2631">
                  <c:v>5.9531690579126113E-2</c:v>
                </c:pt>
                <c:pt idx="2632">
                  <c:v>2.7273888534427249E-2</c:v>
                </c:pt>
                <c:pt idx="2633">
                  <c:v>2.6097641204859912E-2</c:v>
                </c:pt>
                <c:pt idx="2634">
                  <c:v>2.5418604901259131E-2</c:v>
                </c:pt>
                <c:pt idx="2635">
                  <c:v>6.2924116610687308E-2</c:v>
                </c:pt>
                <c:pt idx="2636">
                  <c:v>1.8621664213649969E-2</c:v>
                </c:pt>
                <c:pt idx="2637">
                  <c:v>2.1143213987183999E-2</c:v>
                </c:pt>
                <c:pt idx="2638">
                  <c:v>0.14421818408162179</c:v>
                </c:pt>
                <c:pt idx="2639">
                  <c:v>2.4001421656808519E-3</c:v>
                </c:pt>
                <c:pt idx="2640">
                  <c:v>5.3131247638859458E-2</c:v>
                </c:pt>
                <c:pt idx="2641">
                  <c:v>2.8377931964663761E-3</c:v>
                </c:pt>
                <c:pt idx="2642">
                  <c:v>1.1162320813891459E-2</c:v>
                </c:pt>
                <c:pt idx="2643">
                  <c:v>2.1660604247822571E-2</c:v>
                </c:pt>
                <c:pt idx="2644">
                  <c:v>3.2785090070154288E-3</c:v>
                </c:pt>
                <c:pt idx="2645">
                  <c:v>0.1406619930510716</c:v>
                </c:pt>
                <c:pt idx="2646">
                  <c:v>1.033503505572719E-2</c:v>
                </c:pt>
                <c:pt idx="2647">
                  <c:v>8.6347938755706455E-3</c:v>
                </c:pt>
                <c:pt idx="2648">
                  <c:v>3.2061206120612029E-2</c:v>
                </c:pt>
                <c:pt idx="2649">
                  <c:v>4.9781983363145883E-2</c:v>
                </c:pt>
                <c:pt idx="2650">
                  <c:v>2.9317199213825251E-3</c:v>
                </c:pt>
                <c:pt idx="2651">
                  <c:v>6.0320561631341578E-2</c:v>
                </c:pt>
                <c:pt idx="2652">
                  <c:v>5.3553928799105588E-2</c:v>
                </c:pt>
                <c:pt idx="2653">
                  <c:v>3.1507483232413591E-3</c:v>
                </c:pt>
                <c:pt idx="2654">
                  <c:v>8.5241555042870398E-2</c:v>
                </c:pt>
                <c:pt idx="2655">
                  <c:v>4.0926196960055512E-2</c:v>
                </c:pt>
                <c:pt idx="2656">
                  <c:v>1.100274786272504E-3</c:v>
                </c:pt>
                <c:pt idx="2657">
                  <c:v>1.382641328916712E-2</c:v>
                </c:pt>
                <c:pt idx="2658">
                  <c:v>6.0129892856351397E-2</c:v>
                </c:pt>
                <c:pt idx="2659">
                  <c:v>2.4077266474652581E-2</c:v>
                </c:pt>
                <c:pt idx="2660">
                  <c:v>3.5902321968059092E-2</c:v>
                </c:pt>
                <c:pt idx="2661">
                  <c:v>2.5671429418390901E-2</c:v>
                </c:pt>
                <c:pt idx="2662">
                  <c:v>4.0894819466247963E-2</c:v>
                </c:pt>
                <c:pt idx="2663">
                  <c:v>3.3506857834773578E-2</c:v>
                </c:pt>
                <c:pt idx="2664">
                  <c:v>7.585431466825554E-3</c:v>
                </c:pt>
                <c:pt idx="2665">
                  <c:v>6.5814566849259459E-2</c:v>
                </c:pt>
                <c:pt idx="2666">
                  <c:v>7.0800417410586958E-2</c:v>
                </c:pt>
                <c:pt idx="2667">
                  <c:v>7.7691152022435539E-2</c:v>
                </c:pt>
                <c:pt idx="2668">
                  <c:v>2.9074548468344341E-2</c:v>
                </c:pt>
                <c:pt idx="2669">
                  <c:v>1.876663625403319E-2</c:v>
                </c:pt>
                <c:pt idx="2670">
                  <c:v>5.604520480170827E-2</c:v>
                </c:pt>
                <c:pt idx="2671">
                  <c:v>2.4834694594264569E-2</c:v>
                </c:pt>
                <c:pt idx="2672">
                  <c:v>4.1593693930132007E-2</c:v>
                </c:pt>
                <c:pt idx="2673">
                  <c:v>3.5840950991016703E-2</c:v>
                </c:pt>
                <c:pt idx="2674">
                  <c:v>3.4387249503247119E-3</c:v>
                </c:pt>
                <c:pt idx="2675">
                  <c:v>5.578107577327196E-2</c:v>
                </c:pt>
                <c:pt idx="2676">
                  <c:v>3.4430353750533271E-2</c:v>
                </c:pt>
                <c:pt idx="2677">
                  <c:v>2.245693368150814E-2</c:v>
                </c:pt>
                <c:pt idx="2678">
                  <c:v>1.4043205417172411E-2</c:v>
                </c:pt>
                <c:pt idx="2679">
                  <c:v>5.2876576102633974E-3</c:v>
                </c:pt>
                <c:pt idx="2680">
                  <c:v>1.5572087041434419E-3</c:v>
                </c:pt>
                <c:pt idx="2681">
                  <c:v>3.9454216669406739E-3</c:v>
                </c:pt>
                <c:pt idx="2682">
                  <c:v>7.2310712680816347E-2</c:v>
                </c:pt>
                <c:pt idx="2683">
                  <c:v>8.2331357962425966E-2</c:v>
                </c:pt>
                <c:pt idx="2684">
                  <c:v>1.1309629824051591E-2</c:v>
                </c:pt>
                <c:pt idx="2685">
                  <c:v>4.0141182095029933E-2</c:v>
                </c:pt>
                <c:pt idx="2686">
                  <c:v>7.9081154844406476E-2</c:v>
                </c:pt>
                <c:pt idx="2687">
                  <c:v>1.9416602225095669E-2</c:v>
                </c:pt>
                <c:pt idx="2688">
                  <c:v>4.5200857100108023E-2</c:v>
                </c:pt>
                <c:pt idx="2689">
                  <c:v>2.4558085457340732E-2</c:v>
                </c:pt>
                <c:pt idx="2690">
                  <c:v>3.8320269745846791E-2</c:v>
                </c:pt>
                <c:pt idx="2691">
                  <c:v>1.2584611837836549E-2</c:v>
                </c:pt>
                <c:pt idx="2692">
                  <c:v>0.19052621470795439</c:v>
                </c:pt>
                <c:pt idx="2693">
                  <c:v>3.5572081400730433E-2</c:v>
                </c:pt>
                <c:pt idx="2694">
                  <c:v>1.016419859518169E-2</c:v>
                </c:pt>
                <c:pt idx="2695">
                  <c:v>3.185702474181118E-2</c:v>
                </c:pt>
                <c:pt idx="2696">
                  <c:v>2.5866845648803038E-2</c:v>
                </c:pt>
                <c:pt idx="2697">
                  <c:v>3.2050756146252408E-3</c:v>
                </c:pt>
                <c:pt idx="2698">
                  <c:v>6.4250309920846904E-3</c:v>
                </c:pt>
                <c:pt idx="2699">
                  <c:v>4.4061728818295842E-2</c:v>
                </c:pt>
                <c:pt idx="2700">
                  <c:v>1.9600964566994009E-2</c:v>
                </c:pt>
                <c:pt idx="2701">
                  <c:v>2.7913185289253239E-2</c:v>
                </c:pt>
                <c:pt idx="2702">
                  <c:v>6.9542019940998734E-2</c:v>
                </c:pt>
                <c:pt idx="2703">
                  <c:v>5.3160728571321147E-2</c:v>
                </c:pt>
                <c:pt idx="2704">
                  <c:v>2.585449020787722E-2</c:v>
                </c:pt>
                <c:pt idx="2705">
                  <c:v>3.905212410636238E-3</c:v>
                </c:pt>
                <c:pt idx="2706">
                  <c:v>0.1061284474904557</c:v>
                </c:pt>
                <c:pt idx="2707">
                  <c:v>1.103661355945351E-2</c:v>
                </c:pt>
                <c:pt idx="2708">
                  <c:v>4.9543015455670192E-2</c:v>
                </c:pt>
                <c:pt idx="2709">
                  <c:v>5.6584004786663922E-4</c:v>
                </c:pt>
                <c:pt idx="2710">
                  <c:v>1.6943139509951081E-2</c:v>
                </c:pt>
                <c:pt idx="2711">
                  <c:v>9.8990546321057526E-2</c:v>
                </c:pt>
                <c:pt idx="2712">
                  <c:v>2.6963366149284299E-2</c:v>
                </c:pt>
                <c:pt idx="2713">
                  <c:v>4.2095185885639208E-2</c:v>
                </c:pt>
                <c:pt idx="2714">
                  <c:v>1.24134156088862E-3</c:v>
                </c:pt>
                <c:pt idx="2715">
                  <c:v>5.4218555270584612E-2</c:v>
                </c:pt>
                <c:pt idx="2716">
                  <c:v>9.1407615776260553E-2</c:v>
                </c:pt>
                <c:pt idx="2717">
                  <c:v>2.363528947014126E-2</c:v>
                </c:pt>
                <c:pt idx="2718">
                  <c:v>4.1751785770477452E-2</c:v>
                </c:pt>
                <c:pt idx="2719">
                  <c:v>0.1006637581782082</c:v>
                </c:pt>
                <c:pt idx="2720">
                  <c:v>3.8174311732324002E-2</c:v>
                </c:pt>
                <c:pt idx="2721">
                  <c:v>2.1871656323307009E-2</c:v>
                </c:pt>
                <c:pt idx="2722">
                  <c:v>3.7185200905489602E-2</c:v>
                </c:pt>
                <c:pt idx="2723">
                  <c:v>3.4194409592288373E-2</c:v>
                </c:pt>
                <c:pt idx="2724">
                  <c:v>7.5143754565376253E-2</c:v>
                </c:pt>
                <c:pt idx="2725">
                  <c:v>5.2591484201988337E-2</c:v>
                </c:pt>
                <c:pt idx="2726">
                  <c:v>6.921494608829315E-2</c:v>
                </c:pt>
                <c:pt idx="2727">
                  <c:v>1.1579203886896259E-2</c:v>
                </c:pt>
                <c:pt idx="2728">
                  <c:v>3.8011136236308918E-2</c:v>
                </c:pt>
                <c:pt idx="2729">
                  <c:v>5.7991726093823637E-2</c:v>
                </c:pt>
                <c:pt idx="2730">
                  <c:v>8.8795937787514712E-3</c:v>
                </c:pt>
                <c:pt idx="2731">
                  <c:v>3.797528753994861E-4</c:v>
                </c:pt>
                <c:pt idx="2732">
                  <c:v>9.6729785616165631E-2</c:v>
                </c:pt>
                <c:pt idx="2733">
                  <c:v>4.0713297745652237E-2</c:v>
                </c:pt>
                <c:pt idx="2734">
                  <c:v>2.589572191618417E-2</c:v>
                </c:pt>
                <c:pt idx="2735">
                  <c:v>5.0930876708948247E-2</c:v>
                </c:pt>
                <c:pt idx="2736">
                  <c:v>1.774778499021934E-2</c:v>
                </c:pt>
                <c:pt idx="2737">
                  <c:v>1.473685193572938E-2</c:v>
                </c:pt>
                <c:pt idx="2738">
                  <c:v>2.121217294844668E-2</c:v>
                </c:pt>
                <c:pt idx="2739">
                  <c:v>1.1148655198974899E-2</c:v>
                </c:pt>
                <c:pt idx="2740">
                  <c:v>4.1544647742933323E-2</c:v>
                </c:pt>
                <c:pt idx="2741">
                  <c:v>9.2954981136207371E-3</c:v>
                </c:pt>
                <c:pt idx="2742">
                  <c:v>2.8448448987485331E-2</c:v>
                </c:pt>
                <c:pt idx="2743">
                  <c:v>5.4155529520009127E-3</c:v>
                </c:pt>
                <c:pt idx="2744">
                  <c:v>0.1089418135577519</c:v>
                </c:pt>
                <c:pt idx="2745">
                  <c:v>2.140038699241931E-2</c:v>
                </c:pt>
                <c:pt idx="2746">
                  <c:v>4.1765163194581678E-2</c:v>
                </c:pt>
                <c:pt idx="2747">
                  <c:v>5.1586590339630978E-2</c:v>
                </c:pt>
                <c:pt idx="2748">
                  <c:v>4.9970410440073443E-2</c:v>
                </c:pt>
                <c:pt idx="2749">
                  <c:v>2.9459913902945108E-2</c:v>
                </c:pt>
                <c:pt idx="2750">
                  <c:v>6.8691878846382948E-2</c:v>
                </c:pt>
                <c:pt idx="2751">
                  <c:v>4.7407802418649281E-2</c:v>
                </c:pt>
                <c:pt idx="2752">
                  <c:v>2.348691298561378E-2</c:v>
                </c:pt>
                <c:pt idx="2753">
                  <c:v>0.1233559170853675</c:v>
                </c:pt>
                <c:pt idx="2754">
                  <c:v>3.7103875813553233E-2</c:v>
                </c:pt>
                <c:pt idx="2755">
                  <c:v>1.4385332378368809E-2</c:v>
                </c:pt>
                <c:pt idx="2756">
                  <c:v>4.7491968370692139E-2</c:v>
                </c:pt>
                <c:pt idx="2757">
                  <c:v>7.8166298978895599E-2</c:v>
                </c:pt>
                <c:pt idx="2758">
                  <c:v>3.6348247265403311E-2</c:v>
                </c:pt>
                <c:pt idx="2759">
                  <c:v>6.7898256135809243E-2</c:v>
                </c:pt>
                <c:pt idx="2760">
                  <c:v>3.9781275899250179E-2</c:v>
                </c:pt>
                <c:pt idx="2761">
                  <c:v>8.789167874222148E-2</c:v>
                </c:pt>
                <c:pt idx="2762">
                  <c:v>8.2901584528528138E-2</c:v>
                </c:pt>
                <c:pt idx="2763">
                  <c:v>0.14258161502389549</c:v>
                </c:pt>
                <c:pt idx="2764">
                  <c:v>2.0969906635605499E-2</c:v>
                </c:pt>
                <c:pt idx="2765">
                  <c:v>4.0290780155796242E-2</c:v>
                </c:pt>
                <c:pt idx="2766">
                  <c:v>4.8943746152071983E-2</c:v>
                </c:pt>
                <c:pt idx="2767">
                  <c:v>1.9421471581436811E-2</c:v>
                </c:pt>
                <c:pt idx="2768">
                  <c:v>1.228419233433908E-2</c:v>
                </c:pt>
                <c:pt idx="2769">
                  <c:v>2.2911232396323981E-2</c:v>
                </c:pt>
                <c:pt idx="2770">
                  <c:v>0.14704502084570439</c:v>
                </c:pt>
                <c:pt idx="2771">
                  <c:v>7.5135894872411244E-3</c:v>
                </c:pt>
                <c:pt idx="2772">
                  <c:v>3.5789584651064743E-2</c:v>
                </c:pt>
                <c:pt idx="2773">
                  <c:v>2.109311168291117E-2</c:v>
                </c:pt>
                <c:pt idx="2774">
                  <c:v>8.6217962845417384E-3</c:v>
                </c:pt>
                <c:pt idx="2775">
                  <c:v>0.1476140228824426</c:v>
                </c:pt>
                <c:pt idx="2776">
                  <c:v>9.2764921269925305E-2</c:v>
                </c:pt>
                <c:pt idx="2777">
                  <c:v>3.1920300757885212E-2</c:v>
                </c:pt>
                <c:pt idx="2778">
                  <c:v>4.1796665142417311E-2</c:v>
                </c:pt>
                <c:pt idx="2779">
                  <c:v>2.0934286887216099E-2</c:v>
                </c:pt>
                <c:pt idx="2780">
                  <c:v>1.2229593488382481E-2</c:v>
                </c:pt>
                <c:pt idx="2781">
                  <c:v>4.0108603851015563E-2</c:v>
                </c:pt>
                <c:pt idx="2782">
                  <c:v>2.4755755726289411E-2</c:v>
                </c:pt>
                <c:pt idx="2783">
                  <c:v>0.1033599608698705</c:v>
                </c:pt>
                <c:pt idx="2784">
                  <c:v>9.5475431774822872E-2</c:v>
                </c:pt>
                <c:pt idx="2785">
                  <c:v>2.5821648162073659E-2</c:v>
                </c:pt>
                <c:pt idx="2786">
                  <c:v>5.3895166383323811E-2</c:v>
                </c:pt>
                <c:pt idx="2787">
                  <c:v>9.7083638645383274E-2</c:v>
                </c:pt>
                <c:pt idx="2788">
                  <c:v>5.054219023933415E-2</c:v>
                </c:pt>
                <c:pt idx="2789">
                  <c:v>8.4763290945304104E-2</c:v>
                </c:pt>
                <c:pt idx="2790">
                  <c:v>8.7554995813896364E-2</c:v>
                </c:pt>
                <c:pt idx="2791">
                  <c:v>2.8007038581856158E-2</c:v>
                </c:pt>
                <c:pt idx="2792">
                  <c:v>4.4477298437233033E-2</c:v>
                </c:pt>
                <c:pt idx="2793">
                  <c:v>6.6489361702127714E-2</c:v>
                </c:pt>
                <c:pt idx="2794">
                  <c:v>5.8988035717105647E-2</c:v>
                </c:pt>
                <c:pt idx="2795">
                  <c:v>5.6204597423200831E-2</c:v>
                </c:pt>
                <c:pt idx="2796">
                  <c:v>3.2299126569245828E-2</c:v>
                </c:pt>
                <c:pt idx="2797">
                  <c:v>8.6366985998526102E-2</c:v>
                </c:pt>
                <c:pt idx="2798">
                  <c:v>3.8934414590815043E-2</c:v>
                </c:pt>
                <c:pt idx="2799">
                  <c:v>4.7150609594487143E-2</c:v>
                </c:pt>
                <c:pt idx="2800">
                  <c:v>2.1753046532516529E-2</c:v>
                </c:pt>
                <c:pt idx="2801">
                  <c:v>5.0622578246933843E-2</c:v>
                </c:pt>
                <c:pt idx="2802">
                  <c:v>0.1138449822703866</c:v>
                </c:pt>
                <c:pt idx="2803">
                  <c:v>8.6188354048856386E-2</c:v>
                </c:pt>
                <c:pt idx="2804">
                  <c:v>5.1500586329484732E-2</c:v>
                </c:pt>
                <c:pt idx="2805">
                  <c:v>5.2897734651965012E-2</c:v>
                </c:pt>
                <c:pt idx="2806">
                  <c:v>0.1102705736942388</c:v>
                </c:pt>
                <c:pt idx="2807">
                  <c:v>9.3243039163133701E-2</c:v>
                </c:pt>
                <c:pt idx="2808">
                  <c:v>1.823710019899483E-2</c:v>
                </c:pt>
                <c:pt idx="2809">
                  <c:v>7.5598688644116452E-2</c:v>
                </c:pt>
                <c:pt idx="2810">
                  <c:v>9.550772386043771E-2</c:v>
                </c:pt>
                <c:pt idx="2811">
                  <c:v>5.0770066092351129E-2</c:v>
                </c:pt>
                <c:pt idx="2812">
                  <c:v>5.4691406764047823E-2</c:v>
                </c:pt>
                <c:pt idx="2813">
                  <c:v>7.9202832854668559E-2</c:v>
                </c:pt>
                <c:pt idx="2814">
                  <c:v>8.8000184000486537E-2</c:v>
                </c:pt>
                <c:pt idx="2815">
                  <c:v>7.887587548861924E-2</c:v>
                </c:pt>
                <c:pt idx="2816">
                  <c:v>0.1069678397041741</c:v>
                </c:pt>
                <c:pt idx="2817">
                  <c:v>7.6930049455240679E-2</c:v>
                </c:pt>
                <c:pt idx="2818">
                  <c:v>0.1293471398385547</c:v>
                </c:pt>
                <c:pt idx="2819">
                  <c:v>8.4075374054963348E-2</c:v>
                </c:pt>
                <c:pt idx="2820">
                  <c:v>8.2381453154875717E-2</c:v>
                </c:pt>
                <c:pt idx="2821">
                  <c:v>7.5297224212004354E-2</c:v>
                </c:pt>
                <c:pt idx="2822">
                  <c:v>0.1004409144676382</c:v>
                </c:pt>
                <c:pt idx="2823">
                  <c:v>0.11318949265139661</c:v>
                </c:pt>
                <c:pt idx="2824">
                  <c:v>0.1014624449987387</c:v>
                </c:pt>
                <c:pt idx="2825">
                  <c:v>8.3835358251229453E-2</c:v>
                </c:pt>
                <c:pt idx="2826">
                  <c:v>6.5428839997741406E-2</c:v>
                </c:pt>
                <c:pt idx="2827">
                  <c:v>8.4807664618225698E-2</c:v>
                </c:pt>
                <c:pt idx="2828">
                  <c:v>7.6039849113412106E-2</c:v>
                </c:pt>
                <c:pt idx="2829">
                  <c:v>8.1100078719283542E-2</c:v>
                </c:pt>
                <c:pt idx="2830">
                  <c:v>4.1821061917741258E-2</c:v>
                </c:pt>
                <c:pt idx="2831">
                  <c:v>3.7935333406236338E-2</c:v>
                </c:pt>
                <c:pt idx="2832">
                  <c:v>3.2972729256889537E-2</c:v>
                </c:pt>
                <c:pt idx="2833">
                  <c:v>1.5932819968007109E-2</c:v>
                </c:pt>
                <c:pt idx="2834">
                  <c:v>4.2119815833859653E-2</c:v>
                </c:pt>
                <c:pt idx="2835">
                  <c:v>5.7178947680482373E-2</c:v>
                </c:pt>
                <c:pt idx="2836">
                  <c:v>6.9665107881729638E-2</c:v>
                </c:pt>
                <c:pt idx="2837">
                  <c:v>1.7532349608552881E-2</c:v>
                </c:pt>
                <c:pt idx="2838">
                  <c:v>2.8364554271290698E-3</c:v>
                </c:pt>
                <c:pt idx="2839">
                  <c:v>2.5222742115228011E-2</c:v>
                </c:pt>
                <c:pt idx="2840">
                  <c:v>4.5999568861481099E-2</c:v>
                </c:pt>
                <c:pt idx="2841">
                  <c:v>6.7033553692723624E-2</c:v>
                </c:pt>
                <c:pt idx="2842">
                  <c:v>3.7553048415332017E-2</c:v>
                </c:pt>
                <c:pt idx="2843">
                  <c:v>1.5272608880802171E-2</c:v>
                </c:pt>
                <c:pt idx="2844">
                  <c:v>6.6610474723290514E-2</c:v>
                </c:pt>
                <c:pt idx="2845">
                  <c:v>1.1812385122968229E-2</c:v>
                </c:pt>
                <c:pt idx="2846">
                  <c:v>5.5683061873086359E-2</c:v>
                </c:pt>
                <c:pt idx="2847">
                  <c:v>3.2613989216693451E-2</c:v>
                </c:pt>
                <c:pt idx="2848">
                  <c:v>9.1579391357396789E-2</c:v>
                </c:pt>
                <c:pt idx="2849">
                  <c:v>5.4656959339199229E-2</c:v>
                </c:pt>
                <c:pt idx="2850">
                  <c:v>4.6281962487644268E-3</c:v>
                </c:pt>
                <c:pt idx="2851">
                  <c:v>9.7839150175566103E-2</c:v>
                </c:pt>
                <c:pt idx="2852">
                  <c:v>6.2598427129381129E-2</c:v>
                </c:pt>
                <c:pt idx="2853">
                  <c:v>1.504527265948691E-2</c:v>
                </c:pt>
                <c:pt idx="2854">
                  <c:v>6.4489181495038905E-2</c:v>
                </c:pt>
                <c:pt idx="2855">
                  <c:v>8.6677142409192831E-2</c:v>
                </c:pt>
                <c:pt idx="2856">
                  <c:v>7.0128274781412814E-2</c:v>
                </c:pt>
                <c:pt idx="2857">
                  <c:v>7.1482299245120839E-2</c:v>
                </c:pt>
                <c:pt idx="2858">
                  <c:v>2.394002083006375E-2</c:v>
                </c:pt>
                <c:pt idx="2859">
                  <c:v>8.4626614594310201E-2</c:v>
                </c:pt>
                <c:pt idx="2860">
                  <c:v>2.132569358839731E-2</c:v>
                </c:pt>
                <c:pt idx="2861">
                  <c:v>7.7950130529813699E-2</c:v>
                </c:pt>
                <c:pt idx="2862">
                  <c:v>3.4356489644478132E-3</c:v>
                </c:pt>
                <c:pt idx="2863">
                  <c:v>4.8566660830905439E-2</c:v>
                </c:pt>
                <c:pt idx="2864">
                  <c:v>3.6873253025363928E-2</c:v>
                </c:pt>
                <c:pt idx="2865">
                  <c:v>1.029823048171674E-2</c:v>
                </c:pt>
                <c:pt idx="2866">
                  <c:v>6.0328759485628547E-2</c:v>
                </c:pt>
                <c:pt idx="2867">
                  <c:v>5.1491973771766508E-2</c:v>
                </c:pt>
                <c:pt idx="2868">
                  <c:v>5.9306408785628317E-2</c:v>
                </c:pt>
                <c:pt idx="2869">
                  <c:v>4.8123702211069097E-2</c:v>
                </c:pt>
                <c:pt idx="2870">
                  <c:v>0.1028664663072394</c:v>
                </c:pt>
                <c:pt idx="2871">
                  <c:v>2.2489393918892601E-2</c:v>
                </c:pt>
                <c:pt idx="2872">
                  <c:v>4.108342665173581E-2</c:v>
                </c:pt>
                <c:pt idx="2873">
                  <c:v>6.072068153108956E-2</c:v>
                </c:pt>
                <c:pt idx="2874">
                  <c:v>6.7054889655263406E-2</c:v>
                </c:pt>
                <c:pt idx="2875">
                  <c:v>5.666923253419498E-2</c:v>
                </c:pt>
                <c:pt idx="2876">
                  <c:v>8.3374757297427049E-2</c:v>
                </c:pt>
                <c:pt idx="2877">
                  <c:v>4.5901543493448549E-2</c:v>
                </c:pt>
                <c:pt idx="2878">
                  <c:v>7.0615139696089124E-2</c:v>
                </c:pt>
                <c:pt idx="2879">
                  <c:v>5.8283781857044532E-2</c:v>
                </c:pt>
                <c:pt idx="2880">
                  <c:v>0.10253938105012771</c:v>
                </c:pt>
                <c:pt idx="2881">
                  <c:v>5.4152902009652837E-2</c:v>
                </c:pt>
                <c:pt idx="2882">
                  <c:v>2.9929710616165561E-2</c:v>
                </c:pt>
                <c:pt idx="2883">
                  <c:v>5.270311580926923E-2</c:v>
                </c:pt>
                <c:pt idx="2884">
                  <c:v>4.6386347768292653E-2</c:v>
                </c:pt>
                <c:pt idx="2885">
                  <c:v>5.7234141407761618E-2</c:v>
                </c:pt>
                <c:pt idx="2886">
                  <c:v>3.8225067385444733E-2</c:v>
                </c:pt>
                <c:pt idx="2887">
                  <c:v>7.2151082442198367E-2</c:v>
                </c:pt>
                <c:pt idx="2888">
                  <c:v>4.5997763096345727E-2</c:v>
                </c:pt>
                <c:pt idx="2889">
                  <c:v>4.2681165868240563E-2</c:v>
                </c:pt>
                <c:pt idx="2890">
                  <c:v>7.3712999028789195E-2</c:v>
                </c:pt>
                <c:pt idx="2891">
                  <c:v>5.1055355820476267E-2</c:v>
                </c:pt>
                <c:pt idx="2892">
                  <c:v>5.0026830099297759E-2</c:v>
                </c:pt>
                <c:pt idx="2893">
                  <c:v>6.2295680124014978E-2</c:v>
                </c:pt>
                <c:pt idx="2894">
                  <c:v>6.3880186068286937E-2</c:v>
                </c:pt>
                <c:pt idx="2895">
                  <c:v>2.5610314985397339E-2</c:v>
                </c:pt>
                <c:pt idx="2896">
                  <c:v>3.4512713790915583E-2</c:v>
                </c:pt>
                <c:pt idx="2897">
                  <c:v>3.7883185952313103E-2</c:v>
                </c:pt>
                <c:pt idx="2898">
                  <c:v>4.5738699022157991E-2</c:v>
                </c:pt>
                <c:pt idx="2899">
                  <c:v>6.5060779145264314E-2</c:v>
                </c:pt>
                <c:pt idx="2900">
                  <c:v>0.11259001676749281</c:v>
                </c:pt>
                <c:pt idx="2901">
                  <c:v>2.3383986590533531E-2</c:v>
                </c:pt>
                <c:pt idx="2902">
                  <c:v>2.7699736995269401E-2</c:v>
                </c:pt>
                <c:pt idx="2903">
                  <c:v>6.2284011916583948E-2</c:v>
                </c:pt>
                <c:pt idx="2904">
                  <c:v>4.8697260487727489E-2</c:v>
                </c:pt>
                <c:pt idx="2905">
                  <c:v>3.0031585522497069E-2</c:v>
                </c:pt>
                <c:pt idx="2906">
                  <c:v>6.6811040994893767E-2</c:v>
                </c:pt>
                <c:pt idx="2907">
                  <c:v>2.3883412770335118E-2</c:v>
                </c:pt>
                <c:pt idx="2908">
                  <c:v>5.8296772014034492E-2</c:v>
                </c:pt>
                <c:pt idx="2909">
                  <c:v>6.0434438274900359E-2</c:v>
                </c:pt>
                <c:pt idx="2910">
                  <c:v>7.7631949455669869E-3</c:v>
                </c:pt>
                <c:pt idx="2911">
                  <c:v>2.9328919120806152E-2</c:v>
                </c:pt>
                <c:pt idx="2912">
                  <c:v>9.7130847660693576E-2</c:v>
                </c:pt>
                <c:pt idx="2913">
                  <c:v>9.162305787885161E-2</c:v>
                </c:pt>
                <c:pt idx="2914">
                  <c:v>5.3499275567313383E-2</c:v>
                </c:pt>
                <c:pt idx="2915">
                  <c:v>5.8188443324011067E-2</c:v>
                </c:pt>
                <c:pt idx="2916">
                  <c:v>8.396191633369221E-2</c:v>
                </c:pt>
                <c:pt idx="2917">
                  <c:v>6.2070531664835671E-2</c:v>
                </c:pt>
                <c:pt idx="2918">
                  <c:v>1.7480803606392259E-3</c:v>
                </c:pt>
                <c:pt idx="2919">
                  <c:v>5.6341978431150463E-2</c:v>
                </c:pt>
                <c:pt idx="2920">
                  <c:v>5.1437605525235131E-2</c:v>
                </c:pt>
                <c:pt idx="2921">
                  <c:v>2.1914744372242279E-2</c:v>
                </c:pt>
                <c:pt idx="2922">
                  <c:v>6.2233006174921113E-2</c:v>
                </c:pt>
                <c:pt idx="2923">
                  <c:v>5.0149507272052751E-2</c:v>
                </c:pt>
                <c:pt idx="2924">
                  <c:v>8.3401063413968135E-3</c:v>
                </c:pt>
                <c:pt idx="2925">
                  <c:v>6.5808271111213901E-2</c:v>
                </c:pt>
                <c:pt idx="2926">
                  <c:v>6.7257913499079697E-2</c:v>
                </c:pt>
                <c:pt idx="2927">
                  <c:v>8.0788101108825838E-2</c:v>
                </c:pt>
                <c:pt idx="2928">
                  <c:v>4.205794205794211E-2</c:v>
                </c:pt>
                <c:pt idx="2929">
                  <c:v>4.4675793468599401E-2</c:v>
                </c:pt>
                <c:pt idx="2930">
                  <c:v>9.5358248548100155E-2</c:v>
                </c:pt>
                <c:pt idx="2931">
                  <c:v>9.2395447886604309E-2</c:v>
                </c:pt>
                <c:pt idx="2932">
                  <c:v>6.6851962946865573E-2</c:v>
                </c:pt>
                <c:pt idx="2933">
                  <c:v>4.9058874888213588E-2</c:v>
                </c:pt>
                <c:pt idx="2934">
                  <c:v>9.9259118608513497E-2</c:v>
                </c:pt>
                <c:pt idx="2935">
                  <c:v>9.6801839464882911E-2</c:v>
                </c:pt>
                <c:pt idx="2936">
                  <c:v>1.9187608925518958E-2</c:v>
                </c:pt>
                <c:pt idx="2937">
                  <c:v>0.11842051863623081</c:v>
                </c:pt>
                <c:pt idx="2938">
                  <c:v>0.14873002098707611</c:v>
                </c:pt>
                <c:pt idx="2939">
                  <c:v>0.1035359800278591</c:v>
                </c:pt>
                <c:pt idx="2940">
                  <c:v>5.091291137802767E-2</c:v>
                </c:pt>
                <c:pt idx="2941">
                  <c:v>3.0966406754972638E-2</c:v>
                </c:pt>
                <c:pt idx="2942">
                  <c:v>0.12329059720472201</c:v>
                </c:pt>
                <c:pt idx="2943">
                  <c:v>0.14791894146375509</c:v>
                </c:pt>
                <c:pt idx="2944">
                  <c:v>9.7033736367353407E-2</c:v>
                </c:pt>
                <c:pt idx="2945">
                  <c:v>0.12146680960354909</c:v>
                </c:pt>
                <c:pt idx="2946">
                  <c:v>9.4435902133140071E-2</c:v>
                </c:pt>
                <c:pt idx="2947">
                  <c:v>1.406428835574758E-2</c:v>
                </c:pt>
                <c:pt idx="2948">
                  <c:v>8.4671649200919685E-2</c:v>
                </c:pt>
                <c:pt idx="2949">
                  <c:v>2.900667755436814E-2</c:v>
                </c:pt>
                <c:pt idx="2950">
                  <c:v>8.4879056692949206E-2</c:v>
                </c:pt>
                <c:pt idx="2951">
                  <c:v>8.1146232220793812E-2</c:v>
                </c:pt>
                <c:pt idx="2952">
                  <c:v>9.1059409817314807E-2</c:v>
                </c:pt>
                <c:pt idx="2953">
                  <c:v>8.7300174657105989E-2</c:v>
                </c:pt>
                <c:pt idx="2954">
                  <c:v>4.7306817770324527E-2</c:v>
                </c:pt>
                <c:pt idx="2955">
                  <c:v>0.1181183720346612</c:v>
                </c:pt>
                <c:pt idx="2956">
                  <c:v>9.0570014701889467E-2</c:v>
                </c:pt>
                <c:pt idx="2957">
                  <c:v>9.1247536821036035E-2</c:v>
                </c:pt>
                <c:pt idx="2958">
                  <c:v>9.3749460049981748E-2</c:v>
                </c:pt>
                <c:pt idx="2959">
                  <c:v>0.1300502051430546</c:v>
                </c:pt>
                <c:pt idx="2960">
                  <c:v>9.8304153447954123E-2</c:v>
                </c:pt>
                <c:pt idx="2961">
                  <c:v>6.5520632469169837E-2</c:v>
                </c:pt>
                <c:pt idx="2962">
                  <c:v>4.7407427166928917E-2</c:v>
                </c:pt>
                <c:pt idx="2963">
                  <c:v>3.9981288661336989E-2</c:v>
                </c:pt>
                <c:pt idx="2964">
                  <c:v>7.742602277986399E-2</c:v>
                </c:pt>
                <c:pt idx="2965">
                  <c:v>4.2232551699745928E-2</c:v>
                </c:pt>
                <c:pt idx="2966">
                  <c:v>5.8107514184184417E-2</c:v>
                </c:pt>
                <c:pt idx="2967">
                  <c:v>2.239254500840893E-2</c:v>
                </c:pt>
                <c:pt idx="2968">
                  <c:v>4.0701696340510629E-2</c:v>
                </c:pt>
                <c:pt idx="2969">
                  <c:v>6.5211347250221929E-2</c:v>
                </c:pt>
                <c:pt idx="2970">
                  <c:v>6.0657415686396932E-2</c:v>
                </c:pt>
                <c:pt idx="2971">
                  <c:v>5.410365646602433E-2</c:v>
                </c:pt>
                <c:pt idx="2972">
                  <c:v>3.7836147592245069E-3</c:v>
                </c:pt>
                <c:pt idx="2973">
                  <c:v>5.4733678238252481E-2</c:v>
                </c:pt>
                <c:pt idx="2974">
                  <c:v>4.3492018233345087E-2</c:v>
                </c:pt>
                <c:pt idx="2975">
                  <c:v>5.1975905138736622E-2</c:v>
                </c:pt>
                <c:pt idx="2976">
                  <c:v>4.0927957286476857E-2</c:v>
                </c:pt>
                <c:pt idx="2977">
                  <c:v>5.5494955515834672E-2</c:v>
                </c:pt>
                <c:pt idx="2978">
                  <c:v>4.0571818206362242E-2</c:v>
                </c:pt>
                <c:pt idx="2979">
                  <c:v>3.2359403957340493E-2</c:v>
                </c:pt>
                <c:pt idx="2980">
                  <c:v>5.5191326354849017E-2</c:v>
                </c:pt>
                <c:pt idx="2981">
                  <c:v>6.4228840469131243E-2</c:v>
                </c:pt>
                <c:pt idx="2982">
                  <c:v>5.0043743588430223E-2</c:v>
                </c:pt>
                <c:pt idx="2983">
                  <c:v>2.6077038093731238E-2</c:v>
                </c:pt>
                <c:pt idx="2984">
                  <c:v>6.8223542557698691E-2</c:v>
                </c:pt>
                <c:pt idx="2985">
                  <c:v>2.6395939217095821E-2</c:v>
                </c:pt>
                <c:pt idx="2986">
                  <c:v>2.3219159650943681E-2</c:v>
                </c:pt>
                <c:pt idx="2987">
                  <c:v>5.0006528589349841E-2</c:v>
                </c:pt>
                <c:pt idx="2988">
                  <c:v>4.6734653065154619E-2</c:v>
                </c:pt>
                <c:pt idx="2989">
                  <c:v>5.8843828573737433E-2</c:v>
                </c:pt>
                <c:pt idx="2990">
                  <c:v>5.9092370263219063E-2</c:v>
                </c:pt>
                <c:pt idx="2991">
                  <c:v>5.8359036505303392E-2</c:v>
                </c:pt>
                <c:pt idx="2992">
                  <c:v>5.465996486275837E-2</c:v>
                </c:pt>
                <c:pt idx="2993">
                  <c:v>4.9005518129334957E-2</c:v>
                </c:pt>
                <c:pt idx="2994">
                  <c:v>4.4489484497308503E-2</c:v>
                </c:pt>
                <c:pt idx="2995">
                  <c:v>3.7809218853496467E-2</c:v>
                </c:pt>
                <c:pt idx="2996">
                  <c:v>4.9811013259006609E-2</c:v>
                </c:pt>
                <c:pt idx="2997">
                  <c:v>4.6575774882424592E-2</c:v>
                </c:pt>
                <c:pt idx="2998">
                  <c:v>5.9508210427449748E-2</c:v>
                </c:pt>
                <c:pt idx="2999">
                  <c:v>4.973942822585109E-2</c:v>
                </c:pt>
                <c:pt idx="3000">
                  <c:v>1.680031752813171E-3</c:v>
                </c:pt>
                <c:pt idx="3001">
                  <c:v>6.9117292636142746E-2</c:v>
                </c:pt>
                <c:pt idx="3002">
                  <c:v>3.0151980833458381E-2</c:v>
                </c:pt>
                <c:pt idx="3003">
                  <c:v>2.9625979675548249E-3</c:v>
                </c:pt>
                <c:pt idx="3004">
                  <c:v>2.683545534106874E-2</c:v>
                </c:pt>
                <c:pt idx="3005">
                  <c:v>7.8168979137130945E-3</c:v>
                </c:pt>
                <c:pt idx="3006">
                  <c:v>6.1160979632055253E-2</c:v>
                </c:pt>
                <c:pt idx="3007">
                  <c:v>7.5781446642029238E-3</c:v>
                </c:pt>
                <c:pt idx="3008">
                  <c:v>4.105003263225937E-3</c:v>
                </c:pt>
                <c:pt idx="3009">
                  <c:v>4.6300106573294253E-2</c:v>
                </c:pt>
                <c:pt idx="3010">
                  <c:v>4.4751456627378777E-4</c:v>
                </c:pt>
                <c:pt idx="3011">
                  <c:v>4.7887090898645852E-2</c:v>
                </c:pt>
                <c:pt idx="3012">
                  <c:v>1.6042806685932609E-2</c:v>
                </c:pt>
                <c:pt idx="3013">
                  <c:v>5.4520537731211682E-2</c:v>
                </c:pt>
                <c:pt idx="3014">
                  <c:v>6.353174129295569E-2</c:v>
                </c:pt>
                <c:pt idx="3015">
                  <c:v>5.2359850713719618E-2</c:v>
                </c:pt>
                <c:pt idx="3016">
                  <c:v>3.7271622357150092E-3</c:v>
                </c:pt>
                <c:pt idx="3017">
                  <c:v>7.1559821590068129E-3</c:v>
                </c:pt>
                <c:pt idx="3018">
                  <c:v>5.5586010378536943E-2</c:v>
                </c:pt>
                <c:pt idx="3019">
                  <c:v>5.9247735364044152E-3</c:v>
                </c:pt>
                <c:pt idx="3020">
                  <c:v>3.037776773124079E-2</c:v>
                </c:pt>
                <c:pt idx="3021">
                  <c:v>4.229167702046277E-2</c:v>
                </c:pt>
                <c:pt idx="3022">
                  <c:v>8.2849606935411657E-2</c:v>
                </c:pt>
                <c:pt idx="3023">
                  <c:v>7.6306991685028969E-2</c:v>
                </c:pt>
                <c:pt idx="3024">
                  <c:v>9.9289853519196059E-3</c:v>
                </c:pt>
                <c:pt idx="3025">
                  <c:v>5.5082201032764511E-3</c:v>
                </c:pt>
                <c:pt idx="3026">
                  <c:v>2.0863247361724069E-2</c:v>
                </c:pt>
                <c:pt idx="3027">
                  <c:v>5.2799714091726242E-2</c:v>
                </c:pt>
                <c:pt idx="3028">
                  <c:v>2.0575060521073271E-2</c:v>
                </c:pt>
                <c:pt idx="3029">
                  <c:v>0.12621336743594541</c:v>
                </c:pt>
                <c:pt idx="3030">
                  <c:v>3.9533399928495527E-2</c:v>
                </c:pt>
                <c:pt idx="3031">
                  <c:v>1.9423769470958249E-2</c:v>
                </c:pt>
                <c:pt idx="3032">
                  <c:v>4.5657638455695933E-2</c:v>
                </c:pt>
                <c:pt idx="3033">
                  <c:v>9.5269782253719626E-3</c:v>
                </c:pt>
                <c:pt idx="3034">
                  <c:v>2.3385709231027452E-2</c:v>
                </c:pt>
                <c:pt idx="3035">
                  <c:v>7.8404348601845975E-5</c:v>
                </c:pt>
                <c:pt idx="3036">
                  <c:v>3.7000062394708651E-3</c:v>
                </c:pt>
                <c:pt idx="3037">
                  <c:v>2.8283524908667701E-2</c:v>
                </c:pt>
                <c:pt idx="3038">
                  <c:v>2.936485232736985E-2</c:v>
                </c:pt>
                <c:pt idx="3039">
                  <c:v>9.2546180289108104E-3</c:v>
                </c:pt>
                <c:pt idx="3040">
                  <c:v>2.106072754702815E-2</c:v>
                </c:pt>
                <c:pt idx="3041">
                  <c:v>7.2434250479747053E-4</c:v>
                </c:pt>
                <c:pt idx="3042">
                  <c:v>6.6319340889231526E-3</c:v>
                </c:pt>
                <c:pt idx="3043">
                  <c:v>2.880317774011365E-2</c:v>
                </c:pt>
                <c:pt idx="3044">
                  <c:v>1.4767989090438751E-2</c:v>
                </c:pt>
                <c:pt idx="3045">
                  <c:v>3.804951214257057E-3</c:v>
                </c:pt>
                <c:pt idx="3046">
                  <c:v>1.356884179506024E-2</c:v>
                </c:pt>
                <c:pt idx="3047">
                  <c:v>5.7911438745184007E-3</c:v>
                </c:pt>
                <c:pt idx="3048">
                  <c:v>2.1432523514913759E-3</c:v>
                </c:pt>
                <c:pt idx="3049">
                  <c:v>4.8261119510227928E-2</c:v>
                </c:pt>
                <c:pt idx="3050">
                  <c:v>4.4141682233402313E-3</c:v>
                </c:pt>
                <c:pt idx="3051">
                  <c:v>8.4944828276175555E-3</c:v>
                </c:pt>
                <c:pt idx="3052">
                  <c:v>1.6899869694607661E-3</c:v>
                </c:pt>
                <c:pt idx="3053">
                  <c:v>5.3859628504351331E-3</c:v>
                </c:pt>
                <c:pt idx="3054">
                  <c:v>5.3819743029761669E-2</c:v>
                </c:pt>
                <c:pt idx="3055">
                  <c:v>6.6718478877374421E-2</c:v>
                </c:pt>
                <c:pt idx="3056">
                  <c:v>5.1705010408311207E-2</c:v>
                </c:pt>
                <c:pt idx="3057">
                  <c:v>4.300496641441609E-2</c:v>
                </c:pt>
                <c:pt idx="3058">
                  <c:v>3.0688273539971389E-2</c:v>
                </c:pt>
                <c:pt idx="3059">
                  <c:v>9.6467459755416707E-2</c:v>
                </c:pt>
                <c:pt idx="3060">
                  <c:v>4.1584090027163352E-2</c:v>
                </c:pt>
                <c:pt idx="3061">
                  <c:v>2.122450191164765E-2</c:v>
                </c:pt>
                <c:pt idx="3062">
                  <c:v>9.9593054944666193E-2</c:v>
                </c:pt>
                <c:pt idx="3063">
                  <c:v>5.7770036046236983E-2</c:v>
                </c:pt>
                <c:pt idx="3064">
                  <c:v>7.2185717988130949E-2</c:v>
                </c:pt>
                <c:pt idx="3065">
                  <c:v>8.8635649375177372E-2</c:v>
                </c:pt>
                <c:pt idx="3066">
                  <c:v>7.9427263332021325E-2</c:v>
                </c:pt>
                <c:pt idx="3067">
                  <c:v>7.111197359873489E-2</c:v>
                </c:pt>
                <c:pt idx="3068">
                  <c:v>7.4334814486406664E-2</c:v>
                </c:pt>
                <c:pt idx="3069">
                  <c:v>0.1035202599816399</c:v>
                </c:pt>
                <c:pt idx="3070">
                  <c:v>7.0432202275094169E-3</c:v>
                </c:pt>
                <c:pt idx="3071">
                  <c:v>5.0817868949975253E-2</c:v>
                </c:pt>
                <c:pt idx="3072">
                  <c:v>6.314533979622089E-2</c:v>
                </c:pt>
                <c:pt idx="3073">
                  <c:v>6.0247986434930123E-2</c:v>
                </c:pt>
                <c:pt idx="3074">
                  <c:v>8.8501245886750013E-2</c:v>
                </c:pt>
                <c:pt idx="3075">
                  <c:v>8.6248270201192079E-2</c:v>
                </c:pt>
                <c:pt idx="3076">
                  <c:v>0.1081848533001467</c:v>
                </c:pt>
                <c:pt idx="3077">
                  <c:v>0.1010436582372183</c:v>
                </c:pt>
                <c:pt idx="3078">
                  <c:v>6.8103675794117691E-2</c:v>
                </c:pt>
                <c:pt idx="3079">
                  <c:v>0.10481715358566721</c:v>
                </c:pt>
                <c:pt idx="3080">
                  <c:v>5.7232460035523958E-2</c:v>
                </c:pt>
                <c:pt idx="3081">
                  <c:v>6.5968959744520828E-2</c:v>
                </c:pt>
                <c:pt idx="3082">
                  <c:v>7.4291086514024274E-2</c:v>
                </c:pt>
                <c:pt idx="3083">
                  <c:v>7.6060941523845127E-2</c:v>
                </c:pt>
                <c:pt idx="3084">
                  <c:v>6.1995226223403137E-2</c:v>
                </c:pt>
                <c:pt idx="3085">
                  <c:v>9.1776648638969505E-2</c:v>
                </c:pt>
                <c:pt idx="3086">
                  <c:v>7.9398675769899063E-2</c:v>
                </c:pt>
                <c:pt idx="3087">
                  <c:v>8.4883176309584418E-2</c:v>
                </c:pt>
                <c:pt idx="3088">
                  <c:v>7.246109462054573E-2</c:v>
                </c:pt>
                <c:pt idx="3089">
                  <c:v>8.1152589279551213E-2</c:v>
                </c:pt>
                <c:pt idx="3090">
                  <c:v>6.5519270940689323E-2</c:v>
                </c:pt>
                <c:pt idx="3091">
                  <c:v>8.5963221038404092E-2</c:v>
                </c:pt>
                <c:pt idx="3092">
                  <c:v>7.3102461013803688E-2</c:v>
                </c:pt>
                <c:pt idx="3093">
                  <c:v>7.562044980092425E-2</c:v>
                </c:pt>
                <c:pt idx="3094">
                  <c:v>4.1117728644855987E-2</c:v>
                </c:pt>
                <c:pt idx="3095">
                  <c:v>5.8750014908148129E-2</c:v>
                </c:pt>
                <c:pt idx="3096">
                  <c:v>7.683758114183098E-2</c:v>
                </c:pt>
                <c:pt idx="3097">
                  <c:v>9.5447389627086487E-2</c:v>
                </c:pt>
                <c:pt idx="3098">
                  <c:v>7.319256380272543E-2</c:v>
                </c:pt>
                <c:pt idx="3099">
                  <c:v>0.108030098029292</c:v>
                </c:pt>
                <c:pt idx="3100">
                  <c:v>5.3462970751149468E-2</c:v>
                </c:pt>
                <c:pt idx="3101">
                  <c:v>2.470328192077936E-2</c:v>
                </c:pt>
                <c:pt idx="3102">
                  <c:v>2.895978753716338E-2</c:v>
                </c:pt>
                <c:pt idx="3103">
                  <c:v>1.065114152050017E-2</c:v>
                </c:pt>
                <c:pt idx="3104">
                  <c:v>7.3284943550251946E-2</c:v>
                </c:pt>
                <c:pt idx="3105">
                  <c:v>6.6317853328807075E-2</c:v>
                </c:pt>
                <c:pt idx="3106">
                  <c:v>5.8500519603994439E-2</c:v>
                </c:pt>
                <c:pt idx="3107">
                  <c:v>0.1224483148824121</c:v>
                </c:pt>
                <c:pt idx="3108">
                  <c:v>6.4389305122430629E-2</c:v>
                </c:pt>
                <c:pt idx="3109">
                  <c:v>5.2916799001549109E-2</c:v>
                </c:pt>
                <c:pt idx="3110">
                  <c:v>2.8111951136270741E-2</c:v>
                </c:pt>
                <c:pt idx="3111">
                  <c:v>9.5423908269874014E-2</c:v>
                </c:pt>
                <c:pt idx="3112">
                  <c:v>6.0410718808677211E-2</c:v>
                </c:pt>
                <c:pt idx="3113">
                  <c:v>0.1021479275277508</c:v>
                </c:pt>
                <c:pt idx="3114">
                  <c:v>5.1865981810662709E-2</c:v>
                </c:pt>
                <c:pt idx="3115">
                  <c:v>9.1878724300355263E-2</c:v>
                </c:pt>
                <c:pt idx="3116">
                  <c:v>5.5059209170475187E-2</c:v>
                </c:pt>
                <c:pt idx="3117">
                  <c:v>7.2809616843999281E-2</c:v>
                </c:pt>
                <c:pt idx="3118">
                  <c:v>6.722646516643338E-2</c:v>
                </c:pt>
                <c:pt idx="3119">
                  <c:v>8.6735006115207569E-2</c:v>
                </c:pt>
                <c:pt idx="3120">
                  <c:v>2.468675795629599E-2</c:v>
                </c:pt>
                <c:pt idx="3121">
                  <c:v>5.4736538692858112E-2</c:v>
                </c:pt>
                <c:pt idx="3122">
                  <c:v>4.8107597889112119E-2</c:v>
                </c:pt>
                <c:pt idx="3123">
                  <c:v>0.1105989836621936</c:v>
                </c:pt>
                <c:pt idx="3124">
                  <c:v>7.1357319483575821E-2</c:v>
                </c:pt>
                <c:pt idx="3125">
                  <c:v>9.1346211531984356E-2</c:v>
                </c:pt>
                <c:pt idx="3126">
                  <c:v>8.7736695846188484E-2</c:v>
                </c:pt>
                <c:pt idx="3127">
                  <c:v>7.9931934591788267E-2</c:v>
                </c:pt>
                <c:pt idx="3128">
                  <c:v>3.0120530562925411E-2</c:v>
                </c:pt>
                <c:pt idx="3129">
                  <c:v>2.1260793990885651E-2</c:v>
                </c:pt>
                <c:pt idx="3130">
                  <c:v>3.8352405687986368E-2</c:v>
                </c:pt>
                <c:pt idx="3131">
                  <c:v>8.7134955479766241E-3</c:v>
                </c:pt>
                <c:pt idx="3132">
                  <c:v>2.086263366792751E-2</c:v>
                </c:pt>
                <c:pt idx="3133">
                  <c:v>3.3469988533232582E-2</c:v>
                </c:pt>
                <c:pt idx="3134">
                  <c:v>4.1580152895202893E-2</c:v>
                </c:pt>
                <c:pt idx="3135">
                  <c:v>3.5080875699285969E-3</c:v>
                </c:pt>
                <c:pt idx="3136">
                  <c:v>4.1027196799902299E-2</c:v>
                </c:pt>
                <c:pt idx="3137">
                  <c:v>5.899262638805991E-2</c:v>
                </c:pt>
                <c:pt idx="3138">
                  <c:v>4.426332382792475E-2</c:v>
                </c:pt>
                <c:pt idx="3139">
                  <c:v>9.1336055979903685E-3</c:v>
                </c:pt>
                <c:pt idx="3140">
                  <c:v>1.575379320403936E-2</c:v>
                </c:pt>
                <c:pt idx="3141">
                  <c:v>4.1441229446718908E-2</c:v>
                </c:pt>
                <c:pt idx="3142">
                  <c:v>2.2492776137181151E-2</c:v>
                </c:pt>
                <c:pt idx="3143">
                  <c:v>9.0106315348011945E-3</c:v>
                </c:pt>
                <c:pt idx="3144">
                  <c:v>1.6050070075066761E-2</c:v>
                </c:pt>
                <c:pt idx="3145">
                  <c:v>2.904726343416952E-2</c:v>
                </c:pt>
                <c:pt idx="3146">
                  <c:v>8.2540710962156538E-2</c:v>
                </c:pt>
                <c:pt idx="3147">
                  <c:v>5.6894203858075747E-2</c:v>
                </c:pt>
                <c:pt idx="3148">
                  <c:v>4.9779513677924103E-2</c:v>
                </c:pt>
                <c:pt idx="3149">
                  <c:v>2.6103269700738729E-2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74-4903-8E94-727165B38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240975"/>
        <c:axId val="1724242415"/>
      </c:scatterChart>
      <c:valAx>
        <c:axId val="1724240975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242415"/>
        <c:crosses val="autoZero"/>
        <c:crossBetween val="midCat"/>
      </c:valAx>
      <c:valAx>
        <c:axId val="172424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Change in Opinion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24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574122</xdr:colOff>
      <xdr:row>3133</xdr:row>
      <xdr:rowOff>42505</xdr:rowOff>
    </xdr:from>
    <xdr:to>
      <xdr:col>12</xdr:col>
      <xdr:colOff>269322</xdr:colOff>
      <xdr:row>3148</xdr:row>
      <xdr:rowOff>42505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21B3A4-C1D3-8241-71E6-98735A0C0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335280</xdr:colOff>
      <xdr:row>4</xdr:row>
      <xdr:rowOff>140970</xdr:rowOff>
    </xdr:from>
    <xdr:to>
      <xdr:col>14</xdr:col>
      <xdr:colOff>373380</xdr:colOff>
      <xdr:row>19</xdr:row>
      <xdr:rowOff>140970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2D8AC8-25B1-2B85-F4E3-8BF606FFB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51"/>
  <sheetViews>
    <sheetView tabSelected="1" topLeftCell="A3121" zoomScaleNormal="100" workbookViewId="0">
      <selection activeCell="I3122" sqref="I3122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19954</v>
      </c>
      <c r="C2">
        <v>0.76155156860779794</v>
      </c>
      <c r="D2">
        <v>2.087230405212892E-2</v>
      </c>
    </row>
    <row r="3" spans="1:4" x14ac:dyDescent="0.3">
      <c r="A3" s="1" t="s">
        <v>4</v>
      </c>
      <c r="B3">
        <v>68570</v>
      </c>
      <c r="C3">
        <v>0.77250984395508238</v>
      </c>
      <c r="D3">
        <v>1.2860960411186669E-2</v>
      </c>
    </row>
    <row r="4" spans="1:4" x14ac:dyDescent="0.3">
      <c r="A4" s="1" t="s">
        <v>5</v>
      </c>
      <c r="B4">
        <v>10731</v>
      </c>
      <c r="C4">
        <v>0.54971577672164751</v>
      </c>
      <c r="D4">
        <v>4.240798462617057E-2</v>
      </c>
    </row>
    <row r="5" spans="1:4" x14ac:dyDescent="0.3">
      <c r="A5" s="1" t="s">
        <v>6</v>
      </c>
      <c r="B5">
        <v>7561</v>
      </c>
      <c r="C5">
        <v>0.72371379447163076</v>
      </c>
      <c r="D5">
        <v>7.7428110651056592E-3</v>
      </c>
    </row>
    <row r="6" spans="1:4" x14ac:dyDescent="0.3">
      <c r="A6" s="1" t="s">
        <v>7</v>
      </c>
      <c r="B6">
        <v>21324</v>
      </c>
      <c r="C6">
        <v>0.81532545488651287</v>
      </c>
      <c r="D6">
        <v>3.737832161802479E-2</v>
      </c>
    </row>
    <row r="7" spans="1:4" x14ac:dyDescent="0.3">
      <c r="A7" s="1" t="s">
        <v>8</v>
      </c>
      <c r="B7">
        <v>4704</v>
      </c>
      <c r="C7">
        <v>0.31760204081632648</v>
      </c>
      <c r="D7">
        <v>6.0104817565678648E-2</v>
      </c>
    </row>
    <row r="8" spans="1:4" x14ac:dyDescent="0.3">
      <c r="A8" s="1" t="s">
        <v>9</v>
      </c>
      <c r="B8">
        <v>8392</v>
      </c>
      <c r="C8">
        <v>0.59330314585319355</v>
      </c>
      <c r="D8">
        <v>2.62608632107868E-2</v>
      </c>
    </row>
    <row r="9" spans="1:4" x14ac:dyDescent="0.3">
      <c r="A9" s="1" t="s">
        <v>10</v>
      </c>
      <c r="B9">
        <v>44897</v>
      </c>
      <c r="C9">
        <v>0.66405327750183751</v>
      </c>
      <c r="D9">
        <v>4.2229868648668839E-4</v>
      </c>
    </row>
    <row r="10" spans="1:4" x14ac:dyDescent="0.3">
      <c r="A10" s="1" t="s">
        <v>11</v>
      </c>
      <c r="B10">
        <v>12969</v>
      </c>
      <c r="C10">
        <v>0.58770915259464873</v>
      </c>
      <c r="D10">
        <v>4.5061500233556262E-2</v>
      </c>
    </row>
    <row r="11" spans="1:4" x14ac:dyDescent="0.3">
      <c r="A11" s="1" t="s">
        <v>12</v>
      </c>
      <c r="B11">
        <v>8963</v>
      </c>
      <c r="C11">
        <v>0.66082784781881065</v>
      </c>
      <c r="D11">
        <v>9.9063863967944865E-2</v>
      </c>
    </row>
    <row r="12" spans="1:4" x14ac:dyDescent="0.3">
      <c r="A12" s="1" t="s">
        <v>13</v>
      </c>
      <c r="B12">
        <v>16607</v>
      </c>
      <c r="C12">
        <v>0.77250556994038655</v>
      </c>
      <c r="D12">
        <v>1.9146919568516659E-2</v>
      </c>
    </row>
    <row r="13" spans="1:4" x14ac:dyDescent="0.3">
      <c r="A13" s="1" t="s">
        <v>14</v>
      </c>
      <c r="B13">
        <v>7200</v>
      </c>
      <c r="C13">
        <v>0.54125000000000001</v>
      </c>
      <c r="D13">
        <v>3.904281715230939E-3</v>
      </c>
    </row>
    <row r="14" spans="1:4" x14ac:dyDescent="0.3">
      <c r="A14" s="1" t="s">
        <v>15</v>
      </c>
      <c r="B14">
        <v>11357</v>
      </c>
      <c r="C14">
        <v>0.59258607026503474</v>
      </c>
      <c r="D14">
        <v>3.4589059801656608E-2</v>
      </c>
    </row>
    <row r="15" spans="1:4" x14ac:dyDescent="0.3">
      <c r="A15" s="1" t="s">
        <v>16</v>
      </c>
      <c r="B15">
        <v>6517</v>
      </c>
      <c r="C15">
        <v>0.70952892435169557</v>
      </c>
      <c r="D15">
        <v>2.9498359159573662E-2</v>
      </c>
    </row>
    <row r="16" spans="1:4" x14ac:dyDescent="0.3">
      <c r="A16" s="1" t="s">
        <v>17</v>
      </c>
      <c r="B16">
        <v>5761</v>
      </c>
      <c r="C16">
        <v>0.75854886304461033</v>
      </c>
      <c r="D16">
        <v>5.8493743471680348E-2</v>
      </c>
    </row>
    <row r="17" spans="1:4" x14ac:dyDescent="0.3">
      <c r="A17" s="1" t="s">
        <v>18</v>
      </c>
      <c r="B17">
        <v>17499</v>
      </c>
      <c r="C17">
        <v>0.74398537059260528</v>
      </c>
      <c r="D17">
        <v>2.0392318676407668E-3</v>
      </c>
    </row>
    <row r="18" spans="1:4" x14ac:dyDescent="0.3">
      <c r="A18" s="1" t="s">
        <v>19</v>
      </c>
      <c r="B18">
        <v>23786</v>
      </c>
      <c r="C18">
        <v>0.55444379046497938</v>
      </c>
      <c r="D18">
        <v>4.8575602383396421E-2</v>
      </c>
    </row>
    <row r="19" spans="1:4" x14ac:dyDescent="0.3">
      <c r="A19" s="1" t="s">
        <v>20</v>
      </c>
      <c r="B19">
        <v>5990</v>
      </c>
      <c r="C19">
        <v>0.54607679465776293</v>
      </c>
      <c r="D19">
        <v>4.3105349520786602E-2</v>
      </c>
    </row>
    <row r="20" spans="1:4" x14ac:dyDescent="0.3">
      <c r="A20" s="1" t="s">
        <v>21</v>
      </c>
      <c r="B20">
        <v>4960</v>
      </c>
      <c r="C20">
        <v>0.58568548387096775</v>
      </c>
      <c r="D20">
        <v>2.6137372846199991E-3</v>
      </c>
    </row>
    <row r="21" spans="1:4" x14ac:dyDescent="0.3">
      <c r="A21" s="1" t="s">
        <v>22</v>
      </c>
      <c r="B21">
        <v>14542</v>
      </c>
      <c r="C21">
        <v>0.76461284555081832</v>
      </c>
      <c r="D21">
        <v>2.880720035583817E-2</v>
      </c>
    </row>
    <row r="22" spans="1:4" x14ac:dyDescent="0.3">
      <c r="A22" s="1" t="s">
        <v>23</v>
      </c>
      <c r="B22">
        <v>5475</v>
      </c>
      <c r="C22">
        <v>0.68986301369863012</v>
      </c>
      <c r="D22">
        <v>4.0388737217056381E-4</v>
      </c>
    </row>
    <row r="23" spans="1:4" x14ac:dyDescent="0.3">
      <c r="A23" s="1" t="s">
        <v>24</v>
      </c>
      <c r="B23">
        <v>34863</v>
      </c>
      <c r="C23">
        <v>0.7692395949860884</v>
      </c>
      <c r="D23">
        <v>6.2060750238307483E-2</v>
      </c>
    </row>
    <row r="24" spans="1:4" x14ac:dyDescent="0.3">
      <c r="A24" s="1" t="s">
        <v>25</v>
      </c>
      <c r="B24">
        <v>18105</v>
      </c>
      <c r="C24">
        <v>0.75233360950013806</v>
      </c>
      <c r="D24">
        <v>2.744323572690777E-2</v>
      </c>
    </row>
    <row r="25" spans="1:4" x14ac:dyDescent="0.3">
      <c r="A25" s="1" t="s">
        <v>26</v>
      </c>
      <c r="B25">
        <v>18510</v>
      </c>
      <c r="C25">
        <v>0.39627228525121561</v>
      </c>
      <c r="D25">
        <v>6.9193763311261758E-2</v>
      </c>
    </row>
    <row r="26" spans="1:4" x14ac:dyDescent="0.3">
      <c r="A26" s="1" t="s">
        <v>27</v>
      </c>
      <c r="B26">
        <v>23996</v>
      </c>
      <c r="C26">
        <v>0.70445074179029843</v>
      </c>
      <c r="D26">
        <v>5.5955779488549788E-2</v>
      </c>
    </row>
    <row r="27" spans="1:4" x14ac:dyDescent="0.3">
      <c r="A27" s="1" t="s">
        <v>28</v>
      </c>
      <c r="B27">
        <v>28527</v>
      </c>
      <c r="C27">
        <v>0.77316226732569149</v>
      </c>
      <c r="D27">
        <v>1.675050607209683E-2</v>
      </c>
    </row>
    <row r="28" spans="1:4" x14ac:dyDescent="0.3">
      <c r="A28" s="1" t="s">
        <v>29</v>
      </c>
      <c r="B28">
        <v>12327</v>
      </c>
      <c r="C28">
        <v>0.69059787458424593</v>
      </c>
      <c r="D28">
        <v>4.6843153716292878E-2</v>
      </c>
    </row>
    <row r="29" spans="1:4" x14ac:dyDescent="0.3">
      <c r="A29" s="1" t="s">
        <v>30</v>
      </c>
      <c r="B29">
        <v>42327</v>
      </c>
      <c r="C29">
        <v>0.63786708247690604</v>
      </c>
      <c r="D29">
        <v>5.6022965604378583E-2</v>
      </c>
    </row>
    <row r="30" spans="1:4" x14ac:dyDescent="0.3">
      <c r="A30" s="1" t="s">
        <v>31</v>
      </c>
      <c r="B30">
        <v>7942</v>
      </c>
      <c r="C30">
        <v>0.69680181314530343</v>
      </c>
      <c r="D30">
        <v>5.0056127695118018E-2</v>
      </c>
    </row>
    <row r="31" spans="1:4" x14ac:dyDescent="0.3">
      <c r="A31" s="1" t="s">
        <v>32</v>
      </c>
      <c r="B31">
        <v>12204</v>
      </c>
      <c r="C31">
        <v>0.63012127171419208</v>
      </c>
      <c r="D31">
        <v>6.8671816763710147E-2</v>
      </c>
    </row>
    <row r="32" spans="1:4" x14ac:dyDescent="0.3">
      <c r="A32" s="1" t="s">
        <v>33</v>
      </c>
      <c r="B32">
        <v>10455</v>
      </c>
      <c r="C32">
        <v>0.79789574366331895</v>
      </c>
      <c r="D32">
        <v>1.7358346891611309E-2</v>
      </c>
    </row>
    <row r="33" spans="1:4" x14ac:dyDescent="0.3">
      <c r="A33" s="1" t="s">
        <v>34</v>
      </c>
      <c r="B33">
        <v>4722</v>
      </c>
      <c r="C33">
        <v>0.2028801355357899</v>
      </c>
      <c r="D33">
        <v>3.7096638185297882E-2</v>
      </c>
    </row>
    <row r="34" spans="1:4" x14ac:dyDescent="0.3">
      <c r="A34" s="1" t="s">
        <v>35</v>
      </c>
      <c r="B34">
        <v>7912</v>
      </c>
      <c r="C34">
        <v>0.41468655207280081</v>
      </c>
      <c r="D34">
        <v>2.3584132126577399E-2</v>
      </c>
    </row>
    <row r="35" spans="1:4" x14ac:dyDescent="0.3">
      <c r="A35" s="1" t="s">
        <v>36</v>
      </c>
      <c r="B35">
        <v>7333</v>
      </c>
      <c r="C35">
        <v>0.66562116459839082</v>
      </c>
      <c r="D35">
        <v>1.642902232244059E-2</v>
      </c>
    </row>
    <row r="36" spans="1:4" x14ac:dyDescent="0.3">
      <c r="A36" s="1" t="s">
        <v>37</v>
      </c>
      <c r="B36">
        <v>36018</v>
      </c>
      <c r="C36">
        <v>0.74612693653173412</v>
      </c>
      <c r="D36">
        <v>4.0854388977550123E-2</v>
      </c>
    </row>
    <row r="37" spans="1:4" x14ac:dyDescent="0.3">
      <c r="A37" s="1" t="s">
        <v>38</v>
      </c>
      <c r="B37">
        <v>20169</v>
      </c>
      <c r="C37">
        <v>0.57186771778471912</v>
      </c>
      <c r="D37">
        <v>0.1165518940840788</v>
      </c>
    </row>
    <row r="38" spans="1:4" x14ac:dyDescent="0.3">
      <c r="A38" s="1" t="s">
        <v>39</v>
      </c>
      <c r="B38">
        <v>290966</v>
      </c>
      <c r="C38">
        <v>0.54535581476873585</v>
      </c>
      <c r="D38">
        <v>7.0985319707952799E-2</v>
      </c>
    </row>
    <row r="39" spans="1:4" x14ac:dyDescent="0.3">
      <c r="A39" s="1" t="s">
        <v>40</v>
      </c>
      <c r="B39">
        <v>6850</v>
      </c>
      <c r="C39">
        <v>0.71445255474452551</v>
      </c>
      <c r="D39">
        <v>5.6057895987736688E-2</v>
      </c>
    </row>
    <row r="40" spans="1:4" x14ac:dyDescent="0.3">
      <c r="A40" s="1" t="s">
        <v>41</v>
      </c>
      <c r="B40">
        <v>36789</v>
      </c>
      <c r="C40">
        <v>0.6023811465383675</v>
      </c>
      <c r="D40">
        <v>4.1199889373604082E-2</v>
      </c>
    </row>
    <row r="41" spans="1:4" x14ac:dyDescent="0.3">
      <c r="A41" s="1" t="s">
        <v>42</v>
      </c>
      <c r="B41">
        <v>13885</v>
      </c>
      <c r="C41">
        <v>0.55671588044652498</v>
      </c>
      <c r="D41">
        <v>8.5691155077330716E-2</v>
      </c>
    </row>
    <row r="42" spans="1:4" x14ac:dyDescent="0.3">
      <c r="A42" s="1" t="s">
        <v>43</v>
      </c>
      <c r="B42">
        <v>44199</v>
      </c>
      <c r="C42">
        <v>0.63286499694563225</v>
      </c>
      <c r="D42">
        <v>3.2991560376245732E-2</v>
      </c>
    </row>
    <row r="43" spans="1:4" x14ac:dyDescent="0.3">
      <c r="A43" s="1" t="s">
        <v>44</v>
      </c>
      <c r="B43">
        <v>28828</v>
      </c>
      <c r="C43">
        <v>0.68343277369224364</v>
      </c>
      <c r="D43">
        <v>2.8766176027077869E-2</v>
      </c>
    </row>
    <row r="44" spans="1:4" x14ac:dyDescent="0.3">
      <c r="A44" s="1" t="s">
        <v>45</v>
      </c>
      <c r="B44">
        <v>6019</v>
      </c>
      <c r="C44">
        <v>0.29672703106828369</v>
      </c>
      <c r="D44">
        <v>4.7484815581923863E-2</v>
      </c>
    </row>
    <row r="45" spans="1:4" x14ac:dyDescent="0.3">
      <c r="A45" s="1" t="s">
        <v>46</v>
      </c>
      <c r="B45">
        <v>9370</v>
      </c>
      <c r="C45">
        <v>0.1675560298826041</v>
      </c>
      <c r="D45">
        <v>3.8844984335858729E-2</v>
      </c>
    </row>
    <row r="46" spans="1:4" x14ac:dyDescent="0.3">
      <c r="A46" s="1" t="s">
        <v>47</v>
      </c>
      <c r="B46">
        <v>129817</v>
      </c>
      <c r="C46">
        <v>0.59447529984516667</v>
      </c>
      <c r="D46">
        <v>1.8860732921244568E-2</v>
      </c>
    </row>
    <row r="47" spans="1:4" x14ac:dyDescent="0.3">
      <c r="A47" s="1" t="s">
        <v>48</v>
      </c>
      <c r="B47">
        <v>10292</v>
      </c>
      <c r="C47">
        <v>0.51059075009716282</v>
      </c>
      <c r="D47">
        <v>2.850719827055909E-2</v>
      </c>
    </row>
    <row r="48" spans="1:4" x14ac:dyDescent="0.3">
      <c r="A48" s="1" t="s">
        <v>49</v>
      </c>
      <c r="B48">
        <v>12791</v>
      </c>
      <c r="C48">
        <v>0.70229067312954419</v>
      </c>
      <c r="D48">
        <v>8.3470697997680587E-2</v>
      </c>
    </row>
    <row r="49" spans="1:4" x14ac:dyDescent="0.3">
      <c r="A49" s="1" t="s">
        <v>50</v>
      </c>
      <c r="B49">
        <v>31235</v>
      </c>
      <c r="C49">
        <v>0.72940611493516883</v>
      </c>
      <c r="D49">
        <v>5.5791504475787963E-2</v>
      </c>
    </row>
    <row r="50" spans="1:4" x14ac:dyDescent="0.3">
      <c r="A50" s="1" t="s">
        <v>51</v>
      </c>
      <c r="B50">
        <v>155746</v>
      </c>
      <c r="C50">
        <v>0.59079526922039727</v>
      </c>
      <c r="D50">
        <v>4.677374117290245E-2</v>
      </c>
    </row>
    <row r="51" spans="1:4" x14ac:dyDescent="0.3">
      <c r="A51" s="1" t="s">
        <v>52</v>
      </c>
      <c r="B51">
        <v>9497</v>
      </c>
      <c r="C51">
        <v>0.61398336316731594</v>
      </c>
      <c r="D51">
        <v>6.2644077453030245E-2</v>
      </c>
    </row>
    <row r="52" spans="1:4" x14ac:dyDescent="0.3">
      <c r="A52" s="1" t="s">
        <v>53</v>
      </c>
      <c r="B52">
        <v>89257</v>
      </c>
      <c r="C52">
        <v>0.4940452849636443</v>
      </c>
      <c r="D52">
        <v>9.066514925916147E-2</v>
      </c>
    </row>
    <row r="53" spans="1:4" x14ac:dyDescent="0.3">
      <c r="A53" s="1" t="s">
        <v>54</v>
      </c>
      <c r="B53">
        <v>46608</v>
      </c>
      <c r="C53">
        <v>0.69681170614486787</v>
      </c>
      <c r="D53">
        <v>2.4781593660778371E-2</v>
      </c>
    </row>
    <row r="54" spans="1:4" x14ac:dyDescent="0.3">
      <c r="A54" s="1" t="s">
        <v>55</v>
      </c>
      <c r="B54">
        <v>5505</v>
      </c>
      <c r="C54">
        <v>0.31571298819255222</v>
      </c>
      <c r="D54">
        <v>4.208195820559002E-2</v>
      </c>
    </row>
    <row r="55" spans="1:4" x14ac:dyDescent="0.3">
      <c r="A55" s="1" t="s">
        <v>56</v>
      </c>
      <c r="B55">
        <v>9085</v>
      </c>
      <c r="C55">
        <v>0.56906989543203079</v>
      </c>
      <c r="D55">
        <v>2.7187167071440421E-2</v>
      </c>
    </row>
    <row r="56" spans="1:4" x14ac:dyDescent="0.3">
      <c r="A56" s="1" t="s">
        <v>57</v>
      </c>
      <c r="B56">
        <v>11817</v>
      </c>
      <c r="C56">
        <v>0.63324024710163329</v>
      </c>
      <c r="D56">
        <v>5.6707797342935629E-2</v>
      </c>
    </row>
    <row r="57" spans="1:4" x14ac:dyDescent="0.3">
      <c r="A57" s="1" t="s">
        <v>58</v>
      </c>
      <c r="B57">
        <v>8944</v>
      </c>
      <c r="C57">
        <v>0.68504025044722716</v>
      </c>
      <c r="D57">
        <v>1.5711776117867119E-2</v>
      </c>
    </row>
    <row r="58" spans="1:4" x14ac:dyDescent="0.3">
      <c r="A58" s="1" t="s">
        <v>59</v>
      </c>
      <c r="B58">
        <v>16712</v>
      </c>
      <c r="C58">
        <v>0.49886309238870269</v>
      </c>
      <c r="D58">
        <v>3.5584752846393009E-2</v>
      </c>
    </row>
    <row r="59" spans="1:4" x14ac:dyDescent="0.3">
      <c r="A59" s="1" t="s">
        <v>60</v>
      </c>
      <c r="B59">
        <v>28956</v>
      </c>
      <c r="C59">
        <v>0.81157618455587788</v>
      </c>
      <c r="D59">
        <v>7.8962517215376282E-3</v>
      </c>
    </row>
    <row r="60" spans="1:4" x14ac:dyDescent="0.3">
      <c r="A60" s="1" t="s">
        <v>61</v>
      </c>
      <c r="B60">
        <v>78285</v>
      </c>
      <c r="C60">
        <v>0.81030848821613333</v>
      </c>
      <c r="D60">
        <v>4.0280055367830969E-2</v>
      </c>
    </row>
    <row r="61" spans="1:4" x14ac:dyDescent="0.3">
      <c r="A61" s="1" t="s">
        <v>62</v>
      </c>
      <c r="B61">
        <v>6407</v>
      </c>
      <c r="C61">
        <v>0.29342906196347751</v>
      </c>
      <c r="D61">
        <v>4.5966588768338063E-2</v>
      </c>
    </row>
    <row r="62" spans="1:4" x14ac:dyDescent="0.3">
      <c r="A62" s="1" t="s">
        <v>63</v>
      </c>
      <c r="B62">
        <v>29705</v>
      </c>
      <c r="C62">
        <v>0.61710149806429893</v>
      </c>
      <c r="D62">
        <v>2.3669613493173869E-2</v>
      </c>
    </row>
    <row r="63" spans="1:4" x14ac:dyDescent="0.3">
      <c r="A63" s="1" t="s">
        <v>64</v>
      </c>
      <c r="B63">
        <v>17843</v>
      </c>
      <c r="C63">
        <v>0.69450204562013118</v>
      </c>
      <c r="D63">
        <v>1.062905954160775E-2</v>
      </c>
    </row>
    <row r="64" spans="1:4" x14ac:dyDescent="0.3">
      <c r="A64" s="1" t="s">
        <v>65</v>
      </c>
      <c r="B64">
        <v>69324</v>
      </c>
      <c r="C64">
        <v>0.61850152905198774</v>
      </c>
      <c r="D64">
        <v>3.7882355384131872E-2</v>
      </c>
    </row>
    <row r="65" spans="1:4" x14ac:dyDescent="0.3">
      <c r="A65" s="1" t="s">
        <v>66</v>
      </c>
      <c r="B65">
        <v>28183</v>
      </c>
      <c r="C65">
        <v>0.68009083490047195</v>
      </c>
      <c r="D65">
        <v>5.6246312423812062E-2</v>
      </c>
    </row>
    <row r="66" spans="1:4" x14ac:dyDescent="0.3">
      <c r="A66" s="1" t="s">
        <v>67</v>
      </c>
      <c r="B66">
        <v>8205</v>
      </c>
      <c r="C66">
        <v>0.61669713589274833</v>
      </c>
      <c r="D66">
        <v>3.1623010879410877E-2</v>
      </c>
    </row>
    <row r="67" spans="1:4" x14ac:dyDescent="0.3">
      <c r="A67" s="1" t="s">
        <v>68</v>
      </c>
      <c r="B67">
        <v>5672</v>
      </c>
      <c r="C67">
        <v>0.32334273624823701</v>
      </c>
      <c r="D67">
        <v>3.5071131309965357E-2</v>
      </c>
    </row>
    <row r="68" spans="1:4" x14ac:dyDescent="0.3">
      <c r="A68" s="1" t="s">
        <v>69</v>
      </c>
      <c r="B68">
        <v>10366</v>
      </c>
      <c r="C68">
        <v>0.78429480995562417</v>
      </c>
      <c r="D68">
        <v>3.751046387804724E-2</v>
      </c>
    </row>
    <row r="69" spans="1:4" x14ac:dyDescent="0.3">
      <c r="A69" s="1" t="s">
        <v>70</v>
      </c>
      <c r="B69">
        <v>9965</v>
      </c>
      <c r="C69">
        <v>0.63251379829402909</v>
      </c>
      <c r="D69">
        <v>1.7482668735772311E-2</v>
      </c>
    </row>
    <row r="70" spans="1:4" x14ac:dyDescent="0.3">
      <c r="A70" s="1" t="s">
        <v>71</v>
      </c>
      <c r="B70">
        <v>10904</v>
      </c>
      <c r="C70">
        <v>0.54502934702861339</v>
      </c>
      <c r="D70">
        <v>7.6143810422187874E-3</v>
      </c>
    </row>
    <row r="71" spans="1:4" x14ac:dyDescent="0.3">
      <c r="A71" s="1" t="s">
        <v>72</v>
      </c>
      <c r="B71">
        <v>11303</v>
      </c>
      <c r="C71">
        <v>0.42378129700079631</v>
      </c>
      <c r="D71">
        <v>9.0408683284086355E-2</v>
      </c>
    </row>
    <row r="72" spans="1:4" x14ac:dyDescent="0.3">
      <c r="A72" s="1" t="s">
        <v>73</v>
      </c>
      <c r="B72">
        <v>10570</v>
      </c>
      <c r="C72">
        <v>0.54891201513718069</v>
      </c>
      <c r="D72">
        <v>4.0581635839059493E-2</v>
      </c>
    </row>
    <row r="73" spans="1:4" x14ac:dyDescent="0.3">
      <c r="A73" s="1" t="s">
        <v>74</v>
      </c>
      <c r="B73">
        <v>10118</v>
      </c>
      <c r="C73">
        <v>0.53755682941292748</v>
      </c>
      <c r="D73">
        <v>3.5137119778083648E-2</v>
      </c>
    </row>
    <row r="74" spans="1:4" x14ac:dyDescent="0.3">
      <c r="A74" s="1" t="s">
        <v>75</v>
      </c>
      <c r="B74">
        <v>9905</v>
      </c>
      <c r="C74">
        <v>0.62362443210499752</v>
      </c>
      <c r="D74">
        <v>1.9352029550279589E-2</v>
      </c>
    </row>
    <row r="75" spans="1:4" x14ac:dyDescent="0.3">
      <c r="A75" s="1" t="s">
        <v>76</v>
      </c>
      <c r="B75">
        <v>12701</v>
      </c>
      <c r="C75">
        <v>0.60570033855601924</v>
      </c>
      <c r="D75">
        <v>1.052075443503619E-2</v>
      </c>
    </row>
    <row r="76" spans="1:4" x14ac:dyDescent="0.3">
      <c r="A76" s="1" t="s">
        <v>77</v>
      </c>
      <c r="B76">
        <v>12373</v>
      </c>
      <c r="C76">
        <v>0.53463185969449611</v>
      </c>
      <c r="D76">
        <v>3.5233182604898987E-2</v>
      </c>
    </row>
    <row r="77" spans="1:4" x14ac:dyDescent="0.3">
      <c r="A77" s="1" t="s">
        <v>78</v>
      </c>
      <c r="B77">
        <v>11111</v>
      </c>
      <c r="C77">
        <v>0.62406624066240668</v>
      </c>
      <c r="D77">
        <v>2.7895782844957751E-2</v>
      </c>
    </row>
    <row r="78" spans="1:4" x14ac:dyDescent="0.3">
      <c r="A78" s="1" t="s">
        <v>79</v>
      </c>
      <c r="B78">
        <v>10415</v>
      </c>
      <c r="C78">
        <v>0.64762361977916472</v>
      </c>
      <c r="D78">
        <v>2.706013642753646E-2</v>
      </c>
    </row>
    <row r="79" spans="1:4" x14ac:dyDescent="0.3">
      <c r="A79" s="1" t="s">
        <v>80</v>
      </c>
      <c r="B79">
        <v>12644</v>
      </c>
      <c r="C79">
        <v>0.73394495412844041</v>
      </c>
      <c r="D79">
        <v>6.6883203221456022E-2</v>
      </c>
    </row>
    <row r="80" spans="1:4" x14ac:dyDescent="0.3">
      <c r="A80" s="1" t="s">
        <v>81</v>
      </c>
      <c r="B80">
        <v>11495</v>
      </c>
      <c r="C80">
        <v>0.70535015224010444</v>
      </c>
      <c r="D80">
        <v>3.5335391724128029E-2</v>
      </c>
    </row>
    <row r="81" spans="1:4" x14ac:dyDescent="0.3">
      <c r="A81" s="1" t="s">
        <v>82</v>
      </c>
      <c r="B81">
        <v>15521</v>
      </c>
      <c r="C81">
        <v>0.68951742800077309</v>
      </c>
      <c r="D81">
        <v>6.1194822711477581E-2</v>
      </c>
    </row>
    <row r="82" spans="1:4" x14ac:dyDescent="0.3">
      <c r="A82" s="1" t="s">
        <v>83</v>
      </c>
      <c r="B82">
        <v>15120</v>
      </c>
      <c r="C82">
        <v>0.70879629629629626</v>
      </c>
      <c r="D82">
        <v>8.3000578703703698E-2</v>
      </c>
    </row>
    <row r="83" spans="1:4" x14ac:dyDescent="0.3">
      <c r="A83" s="1" t="s">
        <v>84</v>
      </c>
      <c r="B83">
        <v>14824</v>
      </c>
      <c r="C83">
        <v>0.67849433351322175</v>
      </c>
      <c r="D83">
        <v>8.7734594492738904E-2</v>
      </c>
    </row>
    <row r="84" spans="1:4" x14ac:dyDescent="0.3">
      <c r="A84" s="1" t="s">
        <v>85</v>
      </c>
      <c r="B84">
        <v>15378</v>
      </c>
      <c r="C84">
        <v>0.68845103394459617</v>
      </c>
      <c r="D84">
        <v>5.8330906497286672E-2</v>
      </c>
    </row>
    <row r="85" spans="1:4" x14ac:dyDescent="0.3">
      <c r="A85" s="1" t="s">
        <v>86</v>
      </c>
      <c r="B85">
        <v>15137</v>
      </c>
      <c r="C85">
        <v>0.69306996102265972</v>
      </c>
      <c r="D85">
        <v>2.1477848172246409E-2</v>
      </c>
    </row>
    <row r="86" spans="1:4" x14ac:dyDescent="0.3">
      <c r="A86" s="1" t="s">
        <v>87</v>
      </c>
      <c r="B86">
        <v>12617</v>
      </c>
      <c r="C86">
        <v>0.66767060315447413</v>
      </c>
      <c r="D86">
        <v>7.4643603259958446E-3</v>
      </c>
    </row>
    <row r="87" spans="1:4" x14ac:dyDescent="0.3">
      <c r="A87" s="1" t="s">
        <v>88</v>
      </c>
      <c r="B87">
        <v>13075</v>
      </c>
      <c r="C87">
        <v>0.61292543021032508</v>
      </c>
      <c r="D87">
        <v>4.2726846680259833E-2</v>
      </c>
    </row>
    <row r="88" spans="1:4" x14ac:dyDescent="0.3">
      <c r="A88" s="1" t="s">
        <v>89</v>
      </c>
      <c r="B88">
        <v>11097</v>
      </c>
      <c r="C88">
        <v>0.5976390015319456</v>
      </c>
      <c r="D88">
        <v>9.1451376781446547E-2</v>
      </c>
    </row>
    <row r="89" spans="1:4" x14ac:dyDescent="0.3">
      <c r="A89" s="1" t="s">
        <v>90</v>
      </c>
      <c r="B89">
        <v>14306</v>
      </c>
      <c r="C89">
        <v>0.61638473367817703</v>
      </c>
      <c r="D89">
        <v>4.6252720476856912E-2</v>
      </c>
    </row>
    <row r="90" spans="1:4" x14ac:dyDescent="0.3">
      <c r="A90" s="1" t="s">
        <v>91</v>
      </c>
      <c r="B90">
        <v>12633</v>
      </c>
      <c r="C90">
        <v>0.57048998654318051</v>
      </c>
      <c r="D90">
        <v>8.8175372829249365E-2</v>
      </c>
    </row>
    <row r="91" spans="1:4" x14ac:dyDescent="0.3">
      <c r="A91" s="1" t="s">
        <v>92</v>
      </c>
      <c r="B91">
        <v>12567</v>
      </c>
      <c r="C91">
        <v>0.52327524468846975</v>
      </c>
      <c r="D91">
        <v>0.1153136000567684</v>
      </c>
    </row>
    <row r="92" spans="1:4" x14ac:dyDescent="0.3">
      <c r="A92" s="1" t="s">
        <v>93</v>
      </c>
      <c r="B92">
        <v>12848</v>
      </c>
      <c r="C92">
        <v>0.59324408468244083</v>
      </c>
      <c r="D92">
        <v>4.3490521341558952E-2</v>
      </c>
    </row>
    <row r="93" spans="1:4" x14ac:dyDescent="0.3">
      <c r="A93" s="1" t="s">
        <v>94</v>
      </c>
      <c r="B93">
        <v>12327</v>
      </c>
      <c r="C93">
        <v>0.55909791514561535</v>
      </c>
      <c r="D93">
        <v>7.4317038651591449E-2</v>
      </c>
    </row>
    <row r="94" spans="1:4" x14ac:dyDescent="0.3">
      <c r="A94" s="1" t="s">
        <v>95</v>
      </c>
      <c r="B94">
        <v>14252</v>
      </c>
      <c r="C94">
        <v>0.54560763401627843</v>
      </c>
      <c r="D94">
        <v>7.1168804541604569E-2</v>
      </c>
    </row>
    <row r="95" spans="1:4" x14ac:dyDescent="0.3">
      <c r="A95" s="1" t="s">
        <v>96</v>
      </c>
      <c r="B95">
        <v>13712</v>
      </c>
      <c r="C95">
        <v>0.61989498249708286</v>
      </c>
      <c r="D95">
        <v>2.496138265373427E-3</v>
      </c>
    </row>
    <row r="96" spans="1:4" x14ac:dyDescent="0.3">
      <c r="A96" s="1" t="s">
        <v>97</v>
      </c>
      <c r="B96">
        <v>14214</v>
      </c>
      <c r="C96">
        <v>0.63831433797664272</v>
      </c>
      <c r="D96">
        <v>1.788703208815912E-2</v>
      </c>
    </row>
    <row r="97" spans="1:4" x14ac:dyDescent="0.3">
      <c r="A97" s="1" t="s">
        <v>98</v>
      </c>
      <c r="B97">
        <v>12289</v>
      </c>
      <c r="C97">
        <v>0.63007567743510462</v>
      </c>
      <c r="D97">
        <v>2.4144096169504858E-2</v>
      </c>
    </row>
    <row r="98" spans="1:4" x14ac:dyDescent="0.3">
      <c r="A98" s="1" t="s">
        <v>99</v>
      </c>
      <c r="B98">
        <v>13914</v>
      </c>
      <c r="C98">
        <v>0.62764122466580419</v>
      </c>
      <c r="D98">
        <v>1.557801522890234E-2</v>
      </c>
    </row>
    <row r="99" spans="1:4" x14ac:dyDescent="0.3">
      <c r="A99" s="1" t="s">
        <v>100</v>
      </c>
      <c r="B99">
        <v>14920</v>
      </c>
      <c r="C99">
        <v>0.64376675603217159</v>
      </c>
      <c r="D99">
        <v>2.8281639203393549E-3</v>
      </c>
    </row>
    <row r="100" spans="1:4" x14ac:dyDescent="0.3">
      <c r="A100" s="1" t="s">
        <v>101</v>
      </c>
      <c r="B100">
        <v>16363</v>
      </c>
      <c r="C100">
        <v>0.59787325062641328</v>
      </c>
      <c r="D100">
        <v>2.7666491513235521E-2</v>
      </c>
    </row>
    <row r="101" spans="1:4" x14ac:dyDescent="0.3">
      <c r="A101" s="1" t="s">
        <v>102</v>
      </c>
      <c r="B101">
        <v>10536</v>
      </c>
      <c r="C101">
        <v>0.69703872437357628</v>
      </c>
      <c r="D101">
        <v>6.173725715067313E-2</v>
      </c>
    </row>
    <row r="102" spans="1:4" x14ac:dyDescent="0.3">
      <c r="A102" s="1" t="s">
        <v>103</v>
      </c>
      <c r="B102">
        <v>10919</v>
      </c>
      <c r="C102">
        <v>0.72222731019324116</v>
      </c>
      <c r="D102">
        <v>7.0831538696605745E-2</v>
      </c>
    </row>
    <row r="103" spans="1:4" x14ac:dyDescent="0.3">
      <c r="A103" s="1" t="s">
        <v>104</v>
      </c>
      <c r="B103">
        <v>11037</v>
      </c>
      <c r="C103">
        <v>0.54426021563830751</v>
      </c>
      <c r="D103">
        <v>5.9990629193235057E-3</v>
      </c>
    </row>
    <row r="104" spans="1:4" x14ac:dyDescent="0.3">
      <c r="A104" s="1" t="s">
        <v>105</v>
      </c>
      <c r="B104">
        <v>8890</v>
      </c>
      <c r="C104">
        <v>0.63498312710911131</v>
      </c>
      <c r="D104">
        <v>1.482352408965126E-2</v>
      </c>
    </row>
    <row r="105" spans="1:4" x14ac:dyDescent="0.3">
      <c r="A105" s="1" t="s">
        <v>106</v>
      </c>
      <c r="B105">
        <v>5016</v>
      </c>
      <c r="C105">
        <v>0.60725677830940994</v>
      </c>
      <c r="D105">
        <v>1.970985845955342E-2</v>
      </c>
    </row>
    <row r="106" spans="1:4" x14ac:dyDescent="0.3">
      <c r="A106" s="1" t="s">
        <v>107</v>
      </c>
      <c r="B106">
        <v>4825</v>
      </c>
      <c r="C106">
        <v>0.50963730569948185</v>
      </c>
      <c r="D106">
        <v>6.3166078772228851E-2</v>
      </c>
    </row>
    <row r="107" spans="1:4" x14ac:dyDescent="0.3">
      <c r="A107" s="1" t="s">
        <v>108</v>
      </c>
      <c r="B107">
        <v>5246</v>
      </c>
      <c r="C107">
        <v>0.54918032786885251</v>
      </c>
      <c r="D107">
        <v>8.6246888251475085E-2</v>
      </c>
    </row>
    <row r="108" spans="1:4" x14ac:dyDescent="0.3">
      <c r="A108" s="1" t="s">
        <v>109</v>
      </c>
      <c r="B108">
        <v>5545</v>
      </c>
      <c r="C108">
        <v>0.5801623083859333</v>
      </c>
      <c r="D108">
        <v>2.3247525056055651E-2</v>
      </c>
    </row>
    <row r="109" spans="1:4" x14ac:dyDescent="0.3">
      <c r="A109" s="1" t="s">
        <v>110</v>
      </c>
      <c r="B109">
        <v>24042</v>
      </c>
      <c r="C109">
        <v>0.34872306796439562</v>
      </c>
      <c r="D109">
        <v>8.4466409032373235E-3</v>
      </c>
    </row>
    <row r="110" spans="1:4" x14ac:dyDescent="0.3">
      <c r="A110" s="1" t="s">
        <v>111</v>
      </c>
      <c r="B110">
        <v>44070</v>
      </c>
      <c r="C110">
        <v>0.60258679373723623</v>
      </c>
      <c r="D110">
        <v>2.5123327819740471E-3</v>
      </c>
    </row>
    <row r="111" spans="1:4" x14ac:dyDescent="0.3">
      <c r="A111" s="1" t="s">
        <v>112</v>
      </c>
      <c r="B111">
        <v>51769</v>
      </c>
      <c r="C111">
        <v>0.43512526801753948</v>
      </c>
      <c r="D111">
        <v>2.135403021004589E-2</v>
      </c>
    </row>
    <row r="112" spans="1:4" x14ac:dyDescent="0.3">
      <c r="A112" s="1" t="s">
        <v>113</v>
      </c>
      <c r="B112">
        <v>20657</v>
      </c>
      <c r="C112">
        <v>0.59752142130996755</v>
      </c>
      <c r="D112">
        <v>4.3772541108704772E-2</v>
      </c>
    </row>
    <row r="113" spans="1:4" x14ac:dyDescent="0.3">
      <c r="A113" s="1" t="s">
        <v>114</v>
      </c>
      <c r="B113">
        <v>10652</v>
      </c>
      <c r="C113">
        <v>0.70099511828764549</v>
      </c>
      <c r="D113">
        <v>5.0657432145040371E-3</v>
      </c>
    </row>
    <row r="114" spans="1:4" x14ac:dyDescent="0.3">
      <c r="A114" s="1" t="s">
        <v>115</v>
      </c>
      <c r="B114">
        <v>3045</v>
      </c>
      <c r="C114">
        <v>0.62364532019704433</v>
      </c>
      <c r="D114">
        <v>2.8581017103544101E-2</v>
      </c>
    </row>
    <row r="115" spans="1:4" x14ac:dyDescent="0.3">
      <c r="A115" s="1" t="s">
        <v>116</v>
      </c>
      <c r="B115">
        <v>5007</v>
      </c>
      <c r="C115">
        <v>0.63071699620531252</v>
      </c>
      <c r="D115">
        <v>1.455700158799389E-2</v>
      </c>
    </row>
    <row r="116" spans="1:4" x14ac:dyDescent="0.3">
      <c r="A116" s="1" t="s">
        <v>117</v>
      </c>
      <c r="B116">
        <v>1184304</v>
      </c>
      <c r="C116">
        <v>0.57371671462732543</v>
      </c>
      <c r="D116">
        <v>2.0224017680682379E-2</v>
      </c>
    </row>
    <row r="117" spans="1:4" x14ac:dyDescent="0.3">
      <c r="A117" s="1" t="s">
        <v>118</v>
      </c>
      <c r="B117">
        <v>57297</v>
      </c>
      <c r="C117">
        <v>0.64216276593887989</v>
      </c>
      <c r="D117">
        <v>2.5251611178169431E-2</v>
      </c>
    </row>
    <row r="118" spans="1:4" x14ac:dyDescent="0.3">
      <c r="A118" s="1" t="s">
        <v>119</v>
      </c>
      <c r="B118">
        <v>32092</v>
      </c>
      <c r="C118">
        <v>0.5383584694004736</v>
      </c>
      <c r="D118">
        <v>2.0809612093584121E-2</v>
      </c>
    </row>
    <row r="119" spans="1:4" x14ac:dyDescent="0.3">
      <c r="A119" s="1" t="s">
        <v>120</v>
      </c>
      <c r="B119">
        <v>364237</v>
      </c>
      <c r="C119">
        <v>0.46977380112399342</v>
      </c>
      <c r="D119">
        <v>4.5357264666107122E-4</v>
      </c>
    </row>
    <row r="120" spans="1:4" x14ac:dyDescent="0.3">
      <c r="A120" s="1" t="s">
        <v>121</v>
      </c>
      <c r="B120">
        <v>64258</v>
      </c>
      <c r="C120">
        <v>0.57589716455538609</v>
      </c>
      <c r="D120">
        <v>2.7503114085329901E-3</v>
      </c>
    </row>
    <row r="121" spans="1:4" x14ac:dyDescent="0.3">
      <c r="A121" s="1" t="s">
        <v>122</v>
      </c>
      <c r="B121">
        <v>11577</v>
      </c>
      <c r="C121">
        <v>0.40321326768592902</v>
      </c>
      <c r="D121">
        <v>6.0966468201041513E-2</v>
      </c>
    </row>
    <row r="122" spans="1:4" x14ac:dyDescent="0.3">
      <c r="A122" s="1" t="s">
        <v>123</v>
      </c>
      <c r="B122">
        <v>86595</v>
      </c>
      <c r="C122">
        <v>0.61744904440210169</v>
      </c>
      <c r="D122">
        <v>6.443452615669365E-3</v>
      </c>
    </row>
    <row r="123" spans="1:4" x14ac:dyDescent="0.3">
      <c r="A123" s="1" t="s">
        <v>124</v>
      </c>
      <c r="B123">
        <v>38216</v>
      </c>
      <c r="C123">
        <v>0.58048984718442542</v>
      </c>
      <c r="D123">
        <v>1.0733727006383861E-2</v>
      </c>
    </row>
    <row r="124" spans="1:4" x14ac:dyDescent="0.3">
      <c r="A124" s="1" t="s">
        <v>125</v>
      </c>
      <c r="B124">
        <v>6899</v>
      </c>
      <c r="C124">
        <v>0.54921003043919414</v>
      </c>
      <c r="D124">
        <v>6.5869334640170973E-2</v>
      </c>
    </row>
    <row r="125" spans="1:4" x14ac:dyDescent="0.3">
      <c r="A125" s="1" t="s">
        <v>126</v>
      </c>
      <c r="B125">
        <v>8448</v>
      </c>
      <c r="C125">
        <v>0.5406013257575758</v>
      </c>
      <c r="D125">
        <v>0.10435214596754951</v>
      </c>
    </row>
    <row r="126" spans="1:4" x14ac:dyDescent="0.3">
      <c r="A126" s="1" t="s">
        <v>127</v>
      </c>
      <c r="B126">
        <v>18257</v>
      </c>
      <c r="C126">
        <v>0.60951963630388339</v>
      </c>
      <c r="D126">
        <v>5.3262066547955067E-2</v>
      </c>
    </row>
    <row r="127" spans="1:4" x14ac:dyDescent="0.3">
      <c r="A127" s="1" t="s">
        <v>128</v>
      </c>
      <c r="B127">
        <v>67327</v>
      </c>
      <c r="C127">
        <v>0.69171357701962066</v>
      </c>
      <c r="D127">
        <v>5.0706383318226411E-3</v>
      </c>
    </row>
    <row r="128" spans="1:4" x14ac:dyDescent="0.3">
      <c r="A128" s="1" t="s">
        <v>129</v>
      </c>
      <c r="B128">
        <v>14433</v>
      </c>
      <c r="C128">
        <v>0.67851451534677476</v>
      </c>
      <c r="D128">
        <v>2.6015797777808821E-2</v>
      </c>
    </row>
    <row r="129" spans="1:4" x14ac:dyDescent="0.3">
      <c r="A129" s="1" t="s">
        <v>130</v>
      </c>
      <c r="B129">
        <v>4217</v>
      </c>
      <c r="C129">
        <v>0.47687929807920321</v>
      </c>
      <c r="D129">
        <v>9.6941097659000774E-2</v>
      </c>
    </row>
    <row r="130" spans="1:4" x14ac:dyDescent="0.3">
      <c r="A130" s="1" t="s">
        <v>131</v>
      </c>
      <c r="B130">
        <v>2283</v>
      </c>
      <c r="C130">
        <v>0.58738501971090673</v>
      </c>
      <c r="D130">
        <v>9.1667465193877251E-2</v>
      </c>
    </row>
    <row r="131" spans="1:4" x14ac:dyDescent="0.3">
      <c r="A131" s="1" t="s">
        <v>132</v>
      </c>
      <c r="B131">
        <v>10345</v>
      </c>
      <c r="C131">
        <v>0.59777670372160463</v>
      </c>
      <c r="D131">
        <v>4.6026422881575444E-3</v>
      </c>
    </row>
    <row r="132" spans="1:4" x14ac:dyDescent="0.3">
      <c r="A132" s="1" t="s">
        <v>133</v>
      </c>
      <c r="B132">
        <v>4718</v>
      </c>
      <c r="C132">
        <v>0.36562102585841461</v>
      </c>
      <c r="D132">
        <v>4.4878780418222353E-2</v>
      </c>
    </row>
    <row r="133" spans="1:4" x14ac:dyDescent="0.3">
      <c r="A133" s="1" t="s">
        <v>134</v>
      </c>
      <c r="B133">
        <v>9112</v>
      </c>
      <c r="C133">
        <v>0.4529192273924495</v>
      </c>
      <c r="D133">
        <v>6.6292040213184356E-2</v>
      </c>
    </row>
    <row r="134" spans="1:4" x14ac:dyDescent="0.3">
      <c r="A134" s="1" t="s">
        <v>135</v>
      </c>
      <c r="B134">
        <v>6023</v>
      </c>
      <c r="C134">
        <v>0.4580773700813548</v>
      </c>
      <c r="D134">
        <v>0.1166004161203132</v>
      </c>
    </row>
    <row r="135" spans="1:4" x14ac:dyDescent="0.3">
      <c r="A135" s="1" t="s">
        <v>136</v>
      </c>
      <c r="B135">
        <v>11703</v>
      </c>
      <c r="C135">
        <v>0.59822267794582584</v>
      </c>
      <c r="D135">
        <v>0.13136588615203901</v>
      </c>
    </row>
    <row r="136" spans="1:4" x14ac:dyDescent="0.3">
      <c r="A136" s="1" t="s">
        <v>137</v>
      </c>
      <c r="B136">
        <v>3459</v>
      </c>
      <c r="C136">
        <v>0.58080370049147156</v>
      </c>
      <c r="D136">
        <v>0.14822663859240701</v>
      </c>
    </row>
    <row r="137" spans="1:4" x14ac:dyDescent="0.3">
      <c r="A137" s="1" t="s">
        <v>138</v>
      </c>
      <c r="B137">
        <v>9837</v>
      </c>
      <c r="C137">
        <v>0.58239300599776356</v>
      </c>
      <c r="D137">
        <v>4.0124253694217349E-2</v>
      </c>
    </row>
    <row r="138" spans="1:4" x14ac:dyDescent="0.3">
      <c r="A138" s="1" t="s">
        <v>139</v>
      </c>
      <c r="B138">
        <v>8552</v>
      </c>
      <c r="C138">
        <v>0.50198783910196443</v>
      </c>
      <c r="D138">
        <v>9.6353997632729449E-2</v>
      </c>
    </row>
    <row r="139" spans="1:4" x14ac:dyDescent="0.3">
      <c r="A139" s="1" t="s">
        <v>140</v>
      </c>
      <c r="B139">
        <v>29483</v>
      </c>
      <c r="C139">
        <v>0.53651256656378254</v>
      </c>
      <c r="D139">
        <v>8.9204086294543905E-2</v>
      </c>
    </row>
    <row r="140" spans="1:4" x14ac:dyDescent="0.3">
      <c r="A140" s="1" t="s">
        <v>141</v>
      </c>
      <c r="B140">
        <v>20155</v>
      </c>
      <c r="C140">
        <v>0.66440089307864059</v>
      </c>
      <c r="D140">
        <v>7.2726478195072164E-2</v>
      </c>
    </row>
    <row r="141" spans="1:4" x14ac:dyDescent="0.3">
      <c r="A141" s="1" t="s">
        <v>142</v>
      </c>
      <c r="B141">
        <v>15207</v>
      </c>
      <c r="C141">
        <v>0.45571118563819302</v>
      </c>
      <c r="D141">
        <v>3.0238438140973819E-2</v>
      </c>
    </row>
    <row r="142" spans="1:4" x14ac:dyDescent="0.3">
      <c r="A142" s="1" t="s">
        <v>143</v>
      </c>
      <c r="B142">
        <v>6999</v>
      </c>
      <c r="C142">
        <v>0.55207886840977283</v>
      </c>
      <c r="D142">
        <v>7.7922565693195778E-2</v>
      </c>
    </row>
    <row r="143" spans="1:4" x14ac:dyDescent="0.3">
      <c r="A143" s="1" t="s">
        <v>144</v>
      </c>
      <c r="B143">
        <v>3366</v>
      </c>
      <c r="C143">
        <v>0.50475341651812244</v>
      </c>
      <c r="D143">
        <v>3.9546459566140217E-2</v>
      </c>
    </row>
    <row r="144" spans="1:4" x14ac:dyDescent="0.3">
      <c r="A144" s="1" t="s">
        <v>145</v>
      </c>
      <c r="B144">
        <v>4580</v>
      </c>
      <c r="C144">
        <v>0.37751091703056772</v>
      </c>
      <c r="D144">
        <v>6.0098540062251959E-2</v>
      </c>
    </row>
    <row r="145" spans="1:4" x14ac:dyDescent="0.3">
      <c r="A145" s="1" t="s">
        <v>146</v>
      </c>
      <c r="B145">
        <v>6214</v>
      </c>
      <c r="C145">
        <v>0.52494367557129062</v>
      </c>
      <c r="D145">
        <v>7.2764593242583664E-2</v>
      </c>
    </row>
    <row r="146" spans="1:4" x14ac:dyDescent="0.3">
      <c r="A146" s="1" t="s">
        <v>147</v>
      </c>
      <c r="B146">
        <v>36052</v>
      </c>
      <c r="C146">
        <v>0.59674914013092195</v>
      </c>
      <c r="D146">
        <v>3.2315522418374883E-2</v>
      </c>
    </row>
    <row r="147" spans="1:4" x14ac:dyDescent="0.3">
      <c r="A147" s="1" t="s">
        <v>148</v>
      </c>
      <c r="B147">
        <v>7189</v>
      </c>
      <c r="C147">
        <v>0.58158297398803727</v>
      </c>
      <c r="D147">
        <v>0.12080556104380991</v>
      </c>
    </row>
    <row r="148" spans="1:4" x14ac:dyDescent="0.3">
      <c r="A148" s="1" t="s">
        <v>149</v>
      </c>
      <c r="B148">
        <v>4892</v>
      </c>
      <c r="C148">
        <v>0.51553556827473423</v>
      </c>
      <c r="D148">
        <v>8.2119817701819642E-2</v>
      </c>
    </row>
    <row r="149" spans="1:4" x14ac:dyDescent="0.3">
      <c r="A149" s="1" t="s">
        <v>150</v>
      </c>
      <c r="B149">
        <v>39774</v>
      </c>
      <c r="C149">
        <v>0.54643737114698043</v>
      </c>
      <c r="D149">
        <v>8.1429869748066874E-2</v>
      </c>
    </row>
    <row r="150" spans="1:4" x14ac:dyDescent="0.3">
      <c r="A150" s="1" t="s">
        <v>151</v>
      </c>
      <c r="B150">
        <v>6729</v>
      </c>
      <c r="C150">
        <v>0.62490711844256208</v>
      </c>
      <c r="D150">
        <v>0.13788711086647371</v>
      </c>
    </row>
    <row r="151" spans="1:4" x14ac:dyDescent="0.3">
      <c r="A151" s="1" t="s">
        <v>152</v>
      </c>
      <c r="B151">
        <v>13793</v>
      </c>
      <c r="C151">
        <v>0.52432393242949327</v>
      </c>
      <c r="D151">
        <v>0.1295368801324398</v>
      </c>
    </row>
    <row r="152" spans="1:4" x14ac:dyDescent="0.3">
      <c r="A152" s="1" t="s">
        <v>153</v>
      </c>
      <c r="B152">
        <v>7397</v>
      </c>
      <c r="C152">
        <v>0.48397999188860352</v>
      </c>
      <c r="D152">
        <v>0.11431180312679839</v>
      </c>
    </row>
    <row r="153" spans="1:4" x14ac:dyDescent="0.3">
      <c r="A153" s="1" t="s">
        <v>154</v>
      </c>
      <c r="B153">
        <v>11865</v>
      </c>
      <c r="C153">
        <v>0.50248630425621577</v>
      </c>
      <c r="D153">
        <v>0.1245468348235441</v>
      </c>
    </row>
    <row r="154" spans="1:4" x14ac:dyDescent="0.3">
      <c r="A154" s="1" t="s">
        <v>155</v>
      </c>
      <c r="B154">
        <v>4902</v>
      </c>
      <c r="C154">
        <v>0.55813953488372092</v>
      </c>
      <c r="D154">
        <v>7.0608073026123819E-2</v>
      </c>
    </row>
    <row r="155" spans="1:4" x14ac:dyDescent="0.3">
      <c r="A155" s="1" t="s">
        <v>156</v>
      </c>
      <c r="B155">
        <v>12873</v>
      </c>
      <c r="C155">
        <v>0.57717703720966362</v>
      </c>
      <c r="D155">
        <v>0.1140228288206471</v>
      </c>
    </row>
    <row r="156" spans="1:4" x14ac:dyDescent="0.3">
      <c r="A156" s="1" t="s">
        <v>157</v>
      </c>
      <c r="B156">
        <v>5419</v>
      </c>
      <c r="C156">
        <v>0.52279018269053334</v>
      </c>
      <c r="D156">
        <v>0.11773138200354891</v>
      </c>
    </row>
    <row r="157" spans="1:4" x14ac:dyDescent="0.3">
      <c r="A157" s="1" t="s">
        <v>158</v>
      </c>
      <c r="B157">
        <v>6139</v>
      </c>
      <c r="C157">
        <v>0.42743117771624051</v>
      </c>
      <c r="D157">
        <v>0.15810872838704601</v>
      </c>
    </row>
    <row r="158" spans="1:4" x14ac:dyDescent="0.3">
      <c r="A158" s="1" t="s">
        <v>159</v>
      </c>
      <c r="B158">
        <v>29893</v>
      </c>
      <c r="C158">
        <v>0.34181915498611709</v>
      </c>
      <c r="D158">
        <v>2.4080570288608109E-2</v>
      </c>
    </row>
    <row r="159" spans="1:4" x14ac:dyDescent="0.3">
      <c r="A159" s="1" t="s">
        <v>160</v>
      </c>
      <c r="B159">
        <v>7933</v>
      </c>
      <c r="C159">
        <v>0.54342619437791506</v>
      </c>
      <c r="D159">
        <v>7.5226394862909496E-2</v>
      </c>
    </row>
    <row r="160" spans="1:4" x14ac:dyDescent="0.3">
      <c r="A160" s="1" t="s">
        <v>161</v>
      </c>
      <c r="B160">
        <v>3171</v>
      </c>
      <c r="C160">
        <v>0.50583412172816145</v>
      </c>
      <c r="D160">
        <v>9.2107680968786743E-2</v>
      </c>
    </row>
    <row r="161" spans="1:4" x14ac:dyDescent="0.3">
      <c r="A161" s="1" t="s">
        <v>162</v>
      </c>
      <c r="B161">
        <v>6495</v>
      </c>
      <c r="C161">
        <v>0.45434949961508853</v>
      </c>
      <c r="D161">
        <v>0.1565695176733555</v>
      </c>
    </row>
    <row r="162" spans="1:4" x14ac:dyDescent="0.3">
      <c r="A162" s="1" t="s">
        <v>163</v>
      </c>
      <c r="B162">
        <v>4040</v>
      </c>
      <c r="C162">
        <v>0.3693069306930693</v>
      </c>
      <c r="D162">
        <v>2.1868748618203201E-2</v>
      </c>
    </row>
    <row r="163" spans="1:4" x14ac:dyDescent="0.3">
      <c r="A163" s="1" t="s">
        <v>164</v>
      </c>
      <c r="B163">
        <v>4070</v>
      </c>
      <c r="C163">
        <v>0.47199017199017201</v>
      </c>
      <c r="D163">
        <v>0.1230844195324422</v>
      </c>
    </row>
    <row r="164" spans="1:4" x14ac:dyDescent="0.3">
      <c r="A164" s="1" t="s">
        <v>165</v>
      </c>
      <c r="B164">
        <v>5252</v>
      </c>
      <c r="C164">
        <v>0.49028941355674027</v>
      </c>
      <c r="D164">
        <v>0.15911058644325971</v>
      </c>
    </row>
    <row r="165" spans="1:4" x14ac:dyDescent="0.3">
      <c r="A165" s="1" t="s">
        <v>166</v>
      </c>
      <c r="B165">
        <v>8437</v>
      </c>
      <c r="C165">
        <v>0.60163565248311013</v>
      </c>
      <c r="D165">
        <v>9.8992948878859455E-2</v>
      </c>
    </row>
    <row r="166" spans="1:4" x14ac:dyDescent="0.3">
      <c r="A166" s="1" t="s">
        <v>167</v>
      </c>
      <c r="B166">
        <v>21852</v>
      </c>
      <c r="C166">
        <v>0.65888705839282447</v>
      </c>
      <c r="D166">
        <v>8.3982394429234941E-2</v>
      </c>
    </row>
    <row r="167" spans="1:4" x14ac:dyDescent="0.3">
      <c r="A167" s="1" t="s">
        <v>168</v>
      </c>
      <c r="B167">
        <v>6294</v>
      </c>
      <c r="C167">
        <v>0.61534795042897994</v>
      </c>
      <c r="D167">
        <v>3.4096130669777458E-2</v>
      </c>
    </row>
    <row r="168" spans="1:4" x14ac:dyDescent="0.3">
      <c r="A168" s="1" t="s">
        <v>169</v>
      </c>
      <c r="B168">
        <v>6729</v>
      </c>
      <c r="C168">
        <v>0.61331550007430524</v>
      </c>
      <c r="D168">
        <v>4.1577377748508892E-2</v>
      </c>
    </row>
    <row r="169" spans="1:4" x14ac:dyDescent="0.3">
      <c r="A169" s="1" t="s">
        <v>170</v>
      </c>
      <c r="B169">
        <v>14587</v>
      </c>
      <c r="C169">
        <v>0.57914581476657301</v>
      </c>
      <c r="D169">
        <v>9.1467092823739549E-2</v>
      </c>
    </row>
    <row r="170" spans="1:4" x14ac:dyDescent="0.3">
      <c r="A170" s="1" t="s">
        <v>171</v>
      </c>
      <c r="B170">
        <v>13714</v>
      </c>
      <c r="C170">
        <v>0.44633221525448452</v>
      </c>
      <c r="D170">
        <v>6.4992273494324404E-2</v>
      </c>
    </row>
    <row r="171" spans="1:4" x14ac:dyDescent="0.3">
      <c r="A171" s="1" t="s">
        <v>172</v>
      </c>
      <c r="B171">
        <v>3635</v>
      </c>
      <c r="C171">
        <v>0.43631361760660248</v>
      </c>
      <c r="D171">
        <v>8.4315649238158596E-2</v>
      </c>
    </row>
    <row r="172" spans="1:4" x14ac:dyDescent="0.3">
      <c r="A172" s="1" t="s">
        <v>173</v>
      </c>
      <c r="B172">
        <v>3891</v>
      </c>
      <c r="C172">
        <v>0.60832690824980729</v>
      </c>
      <c r="D172">
        <v>7.5792270228642211E-2</v>
      </c>
    </row>
    <row r="173" spans="1:4" x14ac:dyDescent="0.3">
      <c r="A173" s="1" t="s">
        <v>174</v>
      </c>
      <c r="B173">
        <v>3446</v>
      </c>
      <c r="C173">
        <v>0.50841555426581542</v>
      </c>
      <c r="D173">
        <v>7.4729242114275118E-2</v>
      </c>
    </row>
    <row r="174" spans="1:4" x14ac:dyDescent="0.3">
      <c r="A174" s="1" t="s">
        <v>175</v>
      </c>
      <c r="B174">
        <v>4285</v>
      </c>
      <c r="C174">
        <v>0.64854142357059508</v>
      </c>
      <c r="D174">
        <v>3.793072497051897E-2</v>
      </c>
    </row>
    <row r="175" spans="1:4" x14ac:dyDescent="0.3">
      <c r="A175" s="1" t="s">
        <v>176</v>
      </c>
      <c r="B175">
        <v>10533</v>
      </c>
      <c r="C175">
        <v>0.50745276749264212</v>
      </c>
      <c r="D175">
        <v>4.7852665844101971E-2</v>
      </c>
    </row>
    <row r="176" spans="1:4" x14ac:dyDescent="0.3">
      <c r="A176" s="1" t="s">
        <v>177</v>
      </c>
      <c r="B176">
        <v>4356</v>
      </c>
      <c r="C176">
        <v>0.55899908172635449</v>
      </c>
      <c r="D176">
        <v>0.11084218811491529</v>
      </c>
    </row>
    <row r="177" spans="1:4" x14ac:dyDescent="0.3">
      <c r="A177" s="1" t="s">
        <v>178</v>
      </c>
      <c r="B177">
        <v>8803</v>
      </c>
      <c r="C177">
        <v>0.35908213109167331</v>
      </c>
      <c r="D177">
        <v>6.8300837759317501E-3</v>
      </c>
    </row>
    <row r="178" spans="1:4" x14ac:dyDescent="0.3">
      <c r="A178" s="1" t="s">
        <v>179</v>
      </c>
      <c r="B178">
        <v>3323</v>
      </c>
      <c r="C178">
        <v>0.6057779115257298</v>
      </c>
      <c r="D178">
        <v>0.1088447299837042</v>
      </c>
    </row>
    <row r="179" spans="1:4" x14ac:dyDescent="0.3">
      <c r="A179" s="1" t="s">
        <v>180</v>
      </c>
      <c r="B179">
        <v>7624</v>
      </c>
      <c r="C179">
        <v>0.46629066107030431</v>
      </c>
      <c r="D179">
        <v>0.17504354429267799</v>
      </c>
    </row>
    <row r="180" spans="1:4" x14ac:dyDescent="0.3">
      <c r="A180" s="1" t="s">
        <v>181</v>
      </c>
      <c r="B180">
        <v>7665</v>
      </c>
      <c r="C180">
        <v>0.67736464448793221</v>
      </c>
      <c r="D180">
        <v>5.924370006119295E-2</v>
      </c>
    </row>
    <row r="181" spans="1:4" x14ac:dyDescent="0.3">
      <c r="A181" s="1" t="s">
        <v>182</v>
      </c>
      <c r="B181">
        <v>20714</v>
      </c>
      <c r="C181">
        <v>0.6572366515400212</v>
      </c>
      <c r="D181">
        <v>6.4506510258773408E-2</v>
      </c>
    </row>
    <row r="182" spans="1:4" x14ac:dyDescent="0.3">
      <c r="A182" s="1" t="s">
        <v>183</v>
      </c>
      <c r="B182">
        <v>3592</v>
      </c>
      <c r="C182">
        <v>0.56514476614699327</v>
      </c>
      <c r="D182">
        <v>0.1144639162131412</v>
      </c>
    </row>
    <row r="183" spans="1:4" x14ac:dyDescent="0.3">
      <c r="A183" s="1" t="s">
        <v>184</v>
      </c>
      <c r="B183">
        <v>150372</v>
      </c>
      <c r="C183">
        <v>0.44966483121857792</v>
      </c>
      <c r="D183">
        <v>8.263148898031758E-3</v>
      </c>
    </row>
    <row r="184" spans="1:4" x14ac:dyDescent="0.3">
      <c r="A184" s="1" t="s">
        <v>185</v>
      </c>
      <c r="B184">
        <v>6570</v>
      </c>
      <c r="C184">
        <v>0.48066971080669713</v>
      </c>
      <c r="D184">
        <v>0.11351174875937781</v>
      </c>
    </row>
    <row r="185" spans="1:4" x14ac:dyDescent="0.3">
      <c r="A185" s="1" t="s">
        <v>186</v>
      </c>
      <c r="B185">
        <v>9499</v>
      </c>
      <c r="C185">
        <v>0.40162122328666178</v>
      </c>
      <c r="D185">
        <v>1.49479567622588E-2</v>
      </c>
    </row>
    <row r="186" spans="1:4" x14ac:dyDescent="0.3">
      <c r="A186" s="1" t="s">
        <v>187</v>
      </c>
      <c r="B186">
        <v>39017</v>
      </c>
      <c r="C186">
        <v>0.63726068124151014</v>
      </c>
      <c r="D186">
        <v>7.2076254375304627E-2</v>
      </c>
    </row>
    <row r="187" spans="1:4" x14ac:dyDescent="0.3">
      <c r="A187" s="1" t="s">
        <v>188</v>
      </c>
      <c r="B187">
        <v>3987</v>
      </c>
      <c r="C187">
        <v>0.63054928517682463</v>
      </c>
      <c r="D187">
        <v>9.5517312117660236E-2</v>
      </c>
    </row>
    <row r="188" spans="1:4" x14ac:dyDescent="0.3">
      <c r="A188" s="1" t="s">
        <v>189</v>
      </c>
      <c r="B188">
        <v>3935</v>
      </c>
      <c r="C188">
        <v>0.65184243964421851</v>
      </c>
      <c r="D188">
        <v>8.7512049100017975E-2</v>
      </c>
    </row>
    <row r="189" spans="1:4" x14ac:dyDescent="0.3">
      <c r="A189" s="1" t="s">
        <v>190</v>
      </c>
      <c r="B189">
        <v>43782</v>
      </c>
      <c r="C189">
        <v>0.62361244346991918</v>
      </c>
      <c r="D189">
        <v>5.3225183568605949E-2</v>
      </c>
    </row>
    <row r="190" spans="1:4" x14ac:dyDescent="0.3">
      <c r="A190" s="1" t="s">
        <v>191</v>
      </c>
      <c r="B190">
        <v>4551</v>
      </c>
      <c r="C190">
        <v>0.55284552845528456</v>
      </c>
      <c r="D190">
        <v>0.15480845705196181</v>
      </c>
    </row>
    <row r="191" spans="1:4" x14ac:dyDescent="0.3">
      <c r="A191" s="1" t="s">
        <v>192</v>
      </c>
      <c r="B191">
        <v>7362</v>
      </c>
      <c r="C191">
        <v>0.55650638413474596</v>
      </c>
      <c r="D191">
        <v>9.4045903915748963E-2</v>
      </c>
    </row>
    <row r="192" spans="1:4" x14ac:dyDescent="0.3">
      <c r="A192" s="1" t="s">
        <v>193</v>
      </c>
      <c r="B192">
        <v>5443</v>
      </c>
      <c r="C192">
        <v>0.58570641190519934</v>
      </c>
      <c r="D192">
        <v>0.1029140089833431</v>
      </c>
    </row>
    <row r="193" spans="1:4" x14ac:dyDescent="0.3">
      <c r="A193" s="1" t="s">
        <v>194</v>
      </c>
      <c r="B193">
        <v>17573</v>
      </c>
      <c r="C193">
        <v>0.59762135093609514</v>
      </c>
      <c r="D193">
        <v>3.5389854376052798E-2</v>
      </c>
    </row>
    <row r="194" spans="1:4" x14ac:dyDescent="0.3">
      <c r="A194" s="1" t="s">
        <v>195</v>
      </c>
      <c r="B194">
        <v>7298</v>
      </c>
      <c r="C194">
        <v>0.54645108248835295</v>
      </c>
      <c r="D194">
        <v>0.11886710640226469</v>
      </c>
    </row>
    <row r="195" spans="1:4" x14ac:dyDescent="0.3">
      <c r="A195" s="1" t="s">
        <v>196</v>
      </c>
      <c r="B195">
        <v>63323</v>
      </c>
      <c r="C195">
        <v>0.56418678837073422</v>
      </c>
      <c r="D195">
        <v>2.5604945625036239E-3</v>
      </c>
    </row>
    <row r="196" spans="1:4" x14ac:dyDescent="0.3">
      <c r="A196" s="1" t="s">
        <v>197</v>
      </c>
      <c r="B196">
        <v>26130</v>
      </c>
      <c r="C196">
        <v>0.65063145809414469</v>
      </c>
      <c r="D196">
        <v>9.2412169525230126E-2</v>
      </c>
    </row>
    <row r="197" spans="1:4" x14ac:dyDescent="0.3">
      <c r="A197" s="1" t="s">
        <v>198</v>
      </c>
      <c r="B197">
        <v>2993</v>
      </c>
      <c r="C197">
        <v>0.34112930170397587</v>
      </c>
      <c r="D197">
        <v>0.1195276883647788</v>
      </c>
    </row>
    <row r="198" spans="1:4" x14ac:dyDescent="0.3">
      <c r="A198" s="1" t="s">
        <v>199</v>
      </c>
      <c r="B198">
        <v>6591</v>
      </c>
      <c r="C198">
        <v>0.55803368229403727</v>
      </c>
      <c r="D198">
        <v>9.727521462559785E-2</v>
      </c>
    </row>
    <row r="199" spans="1:4" x14ac:dyDescent="0.3">
      <c r="A199" s="1" t="s">
        <v>200</v>
      </c>
      <c r="B199">
        <v>553496</v>
      </c>
      <c r="C199">
        <v>0.2365166143928773</v>
      </c>
      <c r="D199">
        <v>4.0093646599639321E-2</v>
      </c>
    </row>
    <row r="200" spans="1:4" x14ac:dyDescent="0.3">
      <c r="A200" s="1" t="s">
        <v>201</v>
      </c>
      <c r="B200">
        <v>684</v>
      </c>
      <c r="C200">
        <v>0.4546783625730994</v>
      </c>
      <c r="D200">
        <v>8.0791122217016342E-2</v>
      </c>
    </row>
    <row r="201" spans="1:4" x14ac:dyDescent="0.3">
      <c r="A201" s="1" t="s">
        <v>202</v>
      </c>
      <c r="B201">
        <v>16690</v>
      </c>
      <c r="C201">
        <v>0.62786099460754941</v>
      </c>
      <c r="D201">
        <v>5.3081414766469659E-2</v>
      </c>
    </row>
    <row r="202" spans="1:4" x14ac:dyDescent="0.3">
      <c r="A202" s="1" t="s">
        <v>203</v>
      </c>
      <c r="B202">
        <v>94110</v>
      </c>
      <c r="C202">
        <v>0.54895335245988741</v>
      </c>
      <c r="D202">
        <v>6.100425144545979E-2</v>
      </c>
    </row>
    <row r="203" spans="1:4" x14ac:dyDescent="0.3">
      <c r="A203" s="1" t="s">
        <v>204</v>
      </c>
      <c r="B203">
        <v>21887</v>
      </c>
      <c r="C203">
        <v>0.62141910723260385</v>
      </c>
      <c r="D203">
        <v>5.4702399355528557E-2</v>
      </c>
    </row>
    <row r="204" spans="1:4" x14ac:dyDescent="0.3">
      <c r="A204" s="1" t="s">
        <v>205</v>
      </c>
      <c r="B204">
        <v>6089</v>
      </c>
      <c r="C204">
        <v>0.68024306125800627</v>
      </c>
      <c r="D204">
        <v>8.7891426856229082E-2</v>
      </c>
    </row>
    <row r="205" spans="1:4" x14ac:dyDescent="0.3">
      <c r="A205" s="1" t="s">
        <v>206</v>
      </c>
      <c r="B205">
        <v>407862</v>
      </c>
      <c r="C205">
        <v>0.36926215239468252</v>
      </c>
      <c r="D205">
        <v>6.1571232519801178E-2</v>
      </c>
    </row>
    <row r="206" spans="1:4" x14ac:dyDescent="0.3">
      <c r="A206" s="1" t="s">
        <v>207</v>
      </c>
      <c r="B206">
        <v>9248</v>
      </c>
      <c r="C206">
        <v>0.57915224913494812</v>
      </c>
      <c r="D206">
        <v>4.4491323408360373E-2</v>
      </c>
    </row>
    <row r="207" spans="1:4" x14ac:dyDescent="0.3">
      <c r="A207" s="1" t="s">
        <v>208</v>
      </c>
      <c r="B207">
        <v>85120</v>
      </c>
      <c r="C207">
        <v>0.62121710526315788</v>
      </c>
      <c r="D207">
        <v>6.7360451475854455E-2</v>
      </c>
    </row>
    <row r="208" spans="1:4" x14ac:dyDescent="0.3">
      <c r="A208" s="1" t="s">
        <v>209</v>
      </c>
      <c r="B208">
        <v>245142</v>
      </c>
      <c r="C208">
        <v>0.57920715340496531</v>
      </c>
      <c r="D208">
        <v>8.9835755569158626E-2</v>
      </c>
    </row>
    <row r="209" spans="1:4" x14ac:dyDescent="0.3">
      <c r="A209" s="1" t="s">
        <v>210</v>
      </c>
      <c r="B209">
        <v>9303</v>
      </c>
      <c r="C209">
        <v>0.67806084058905725</v>
      </c>
      <c r="D209">
        <v>6.5244581775287025E-2</v>
      </c>
    </row>
    <row r="210" spans="1:4" x14ac:dyDescent="0.3">
      <c r="A210" s="1" t="s">
        <v>211</v>
      </c>
      <c r="B210">
        <v>63702</v>
      </c>
      <c r="C210">
        <v>0.40366079557941659</v>
      </c>
      <c r="D210">
        <v>5.0057668798209887E-2</v>
      </c>
    </row>
    <row r="211" spans="1:4" x14ac:dyDescent="0.3">
      <c r="A211" s="1" t="s">
        <v>212</v>
      </c>
      <c r="B211">
        <v>25583</v>
      </c>
      <c r="C211">
        <v>0.45452058007270452</v>
      </c>
      <c r="D211">
        <v>8.7530797520962322E-2</v>
      </c>
    </row>
    <row r="212" spans="1:4" x14ac:dyDescent="0.3">
      <c r="A212" s="1" t="s">
        <v>213</v>
      </c>
      <c r="B212">
        <v>7580</v>
      </c>
      <c r="C212">
        <v>0.6014511873350924</v>
      </c>
      <c r="D212">
        <v>5.4269963042810732E-2</v>
      </c>
    </row>
    <row r="213" spans="1:4" x14ac:dyDescent="0.3">
      <c r="A213" s="1" t="s">
        <v>214</v>
      </c>
      <c r="B213">
        <v>209020</v>
      </c>
      <c r="C213">
        <v>0.67178738876662525</v>
      </c>
      <c r="D213">
        <v>8.1237553060163004E-2</v>
      </c>
    </row>
    <row r="214" spans="1:4" x14ac:dyDescent="0.3">
      <c r="A214" s="1" t="s">
        <v>215</v>
      </c>
      <c r="B214">
        <v>31836</v>
      </c>
      <c r="C214">
        <v>0.65972483980399543</v>
      </c>
      <c r="D214">
        <v>8.7707542883195599E-2</v>
      </c>
    </row>
    <row r="215" spans="1:4" x14ac:dyDescent="0.3">
      <c r="A215" s="1" t="s">
        <v>216</v>
      </c>
      <c r="B215">
        <v>17864</v>
      </c>
      <c r="C215">
        <v>0.45818405732198841</v>
      </c>
      <c r="D215">
        <v>5.7401452134203453E-2</v>
      </c>
    </row>
    <row r="216" spans="1:4" x14ac:dyDescent="0.3">
      <c r="A216" s="1" t="s">
        <v>217</v>
      </c>
      <c r="B216">
        <v>11284</v>
      </c>
      <c r="C216">
        <v>0.7201347040056717</v>
      </c>
      <c r="D216">
        <v>4.4102542112095078E-2</v>
      </c>
    </row>
    <row r="217" spans="1:4" x14ac:dyDescent="0.3">
      <c r="A217" s="1" t="s">
        <v>218</v>
      </c>
      <c r="B217">
        <v>2983961</v>
      </c>
      <c r="C217">
        <v>0.36066992832681122</v>
      </c>
      <c r="D217">
        <v>6.6591439341552261E-2</v>
      </c>
    </row>
    <row r="218" spans="1:4" x14ac:dyDescent="0.3">
      <c r="A218" s="1" t="s">
        <v>219</v>
      </c>
      <c r="B218">
        <v>38352</v>
      </c>
      <c r="C218">
        <v>0.64849290780141844</v>
      </c>
      <c r="D218">
        <v>8.0706703395495683E-2</v>
      </c>
    </row>
    <row r="219" spans="1:4" x14ac:dyDescent="0.3">
      <c r="A219" s="1" t="s">
        <v>220</v>
      </c>
      <c r="B219">
        <v>133448</v>
      </c>
      <c r="C219">
        <v>0.25761345243090938</v>
      </c>
      <c r="D219">
        <v>5.149017351381191E-2</v>
      </c>
    </row>
    <row r="220" spans="1:4" x14ac:dyDescent="0.3">
      <c r="A220" s="1" t="s">
        <v>221</v>
      </c>
      <c r="B220">
        <v>8466</v>
      </c>
      <c r="C220">
        <v>0.61599338530592962</v>
      </c>
      <c r="D220">
        <v>5.2256419994161203E-2</v>
      </c>
    </row>
    <row r="221" spans="1:4" x14ac:dyDescent="0.3">
      <c r="A221" s="1" t="s">
        <v>222</v>
      </c>
      <c r="B221">
        <v>37340</v>
      </c>
      <c r="C221">
        <v>0.34694697375468658</v>
      </c>
      <c r="D221">
        <v>6.8941580123320578E-2</v>
      </c>
    </row>
    <row r="222" spans="1:4" x14ac:dyDescent="0.3">
      <c r="A222" s="1" t="s">
        <v>223</v>
      </c>
      <c r="B222">
        <v>57264</v>
      </c>
      <c r="C222">
        <v>0.57231419390891314</v>
      </c>
      <c r="D222">
        <v>0.11477055798000579</v>
      </c>
    </row>
    <row r="223" spans="1:4" x14ac:dyDescent="0.3">
      <c r="A223" s="1" t="s">
        <v>224</v>
      </c>
      <c r="B223">
        <v>4384</v>
      </c>
      <c r="C223">
        <v>0.7379105839416058</v>
      </c>
      <c r="D223">
        <v>4.368608464025503E-2</v>
      </c>
    </row>
    <row r="224" spans="1:4" x14ac:dyDescent="0.3">
      <c r="A224" s="1" t="s">
        <v>225</v>
      </c>
      <c r="B224">
        <v>5249</v>
      </c>
      <c r="C224">
        <v>0.49933320632501432</v>
      </c>
      <c r="D224">
        <v>6.7168712108014061E-2</v>
      </c>
    </row>
    <row r="225" spans="1:4" x14ac:dyDescent="0.3">
      <c r="A225" s="1" t="s">
        <v>226</v>
      </c>
      <c r="B225">
        <v>123079</v>
      </c>
      <c r="C225">
        <v>0.38867719107240067</v>
      </c>
      <c r="D225">
        <v>8.3789175355308332E-2</v>
      </c>
    </row>
    <row r="226" spans="1:4" x14ac:dyDescent="0.3">
      <c r="A226" s="1" t="s">
        <v>227</v>
      </c>
      <c r="B226">
        <v>55725</v>
      </c>
      <c r="C226">
        <v>0.39585464333781972</v>
      </c>
      <c r="D226">
        <v>6.1841306118749828E-2</v>
      </c>
    </row>
    <row r="227" spans="1:4" x14ac:dyDescent="0.3">
      <c r="A227" s="1" t="s">
        <v>228</v>
      </c>
      <c r="B227">
        <v>53010</v>
      </c>
      <c r="C227">
        <v>0.54310507451424261</v>
      </c>
      <c r="D227">
        <v>7.0315833541508665E-2</v>
      </c>
    </row>
    <row r="228" spans="1:4" x14ac:dyDescent="0.3">
      <c r="A228" s="1" t="s">
        <v>229</v>
      </c>
      <c r="B228">
        <v>1061071</v>
      </c>
      <c r="C228">
        <v>0.60489071890570945</v>
      </c>
      <c r="D228">
        <v>9.1819026168902917E-2</v>
      </c>
    </row>
    <row r="229" spans="1:4" x14ac:dyDescent="0.3">
      <c r="A229" s="1" t="s">
        <v>230</v>
      </c>
      <c r="B229">
        <v>151542</v>
      </c>
      <c r="C229">
        <v>0.6332831822201106</v>
      </c>
      <c r="D229">
        <v>7.5745732070192195E-2</v>
      </c>
    </row>
    <row r="230" spans="1:4" x14ac:dyDescent="0.3">
      <c r="A230" s="1" t="s">
        <v>231</v>
      </c>
      <c r="B230">
        <v>11034</v>
      </c>
      <c r="C230">
        <v>0.62579300344390065</v>
      </c>
      <c r="D230">
        <v>6.4397654606691335E-2</v>
      </c>
    </row>
    <row r="231" spans="1:4" x14ac:dyDescent="0.3">
      <c r="A231" s="1" t="s">
        <v>232</v>
      </c>
      <c r="B231">
        <v>551279</v>
      </c>
      <c r="C231">
        <v>0.5849542609096301</v>
      </c>
      <c r="D231">
        <v>9.6745309916177524E-2</v>
      </c>
    </row>
    <row r="232" spans="1:4" x14ac:dyDescent="0.3">
      <c r="A232" s="1" t="s">
        <v>233</v>
      </c>
      <c r="B232">
        <v>472196</v>
      </c>
      <c r="C232">
        <v>0.49881616955670949</v>
      </c>
      <c r="D232">
        <v>9.5897037109139383E-2</v>
      </c>
    </row>
    <row r="233" spans="1:4" x14ac:dyDescent="0.3">
      <c r="A233" s="1" t="s">
        <v>234</v>
      </c>
      <c r="B233">
        <v>18549</v>
      </c>
      <c r="C233">
        <v>0.46892015742088522</v>
      </c>
      <c r="D233">
        <v>8.504051725957823E-2</v>
      </c>
    </row>
    <row r="234" spans="1:4" x14ac:dyDescent="0.3">
      <c r="A234" s="1" t="s">
        <v>235</v>
      </c>
      <c r="B234">
        <v>517095</v>
      </c>
      <c r="C234">
        <v>0.55948326709792207</v>
      </c>
      <c r="D234">
        <v>9.1779837146882814E-2</v>
      </c>
    </row>
    <row r="235" spans="1:4" x14ac:dyDescent="0.3">
      <c r="A235" s="1" t="s">
        <v>236</v>
      </c>
      <c r="B235">
        <v>1122470</v>
      </c>
      <c r="C235">
        <v>0.53100127397614194</v>
      </c>
      <c r="D235">
        <v>8.2983572941124906E-2</v>
      </c>
    </row>
    <row r="236" spans="1:4" x14ac:dyDescent="0.3">
      <c r="A236" s="1" t="s">
        <v>237</v>
      </c>
      <c r="B236">
        <v>351127</v>
      </c>
      <c r="C236">
        <v>0.1548015390442774</v>
      </c>
      <c r="D236">
        <v>1.517450439652249E-2</v>
      </c>
    </row>
    <row r="237" spans="1:4" x14ac:dyDescent="0.3">
      <c r="A237" s="1" t="s">
        <v>238</v>
      </c>
      <c r="B237">
        <v>187990</v>
      </c>
      <c r="C237">
        <v>0.53714559285068353</v>
      </c>
      <c r="D237">
        <v>9.1545075293127165E-2</v>
      </c>
    </row>
    <row r="238" spans="1:4" x14ac:dyDescent="0.3">
      <c r="A238" s="1" t="s">
        <v>239</v>
      </c>
      <c r="B238">
        <v>126737</v>
      </c>
      <c r="C238">
        <v>0.53650473026819323</v>
      </c>
      <c r="D238">
        <v>6.4056169164433296E-2</v>
      </c>
    </row>
    <row r="239" spans="1:4" x14ac:dyDescent="0.3">
      <c r="A239" s="1" t="s">
        <v>240</v>
      </c>
      <c r="B239">
        <v>281237</v>
      </c>
      <c r="C239">
        <v>0.29624480420428317</v>
      </c>
      <c r="D239">
        <v>4.4276749632521817E-2</v>
      </c>
    </row>
    <row r="240" spans="1:4" x14ac:dyDescent="0.3">
      <c r="A240" s="1" t="s">
        <v>241</v>
      </c>
      <c r="B240">
        <v>167120</v>
      </c>
      <c r="C240">
        <v>0.45958592628051698</v>
      </c>
      <c r="D240">
        <v>7.6493735321457645E-2</v>
      </c>
    </row>
    <row r="241" spans="1:4" x14ac:dyDescent="0.3">
      <c r="A241" s="1" t="s">
        <v>242</v>
      </c>
      <c r="B241">
        <v>595194</v>
      </c>
      <c r="C241">
        <v>0.35130394459621572</v>
      </c>
      <c r="D241">
        <v>5.9958203503433449E-2</v>
      </c>
    </row>
    <row r="242" spans="1:4" x14ac:dyDescent="0.3">
      <c r="A242" s="1" t="s">
        <v>243</v>
      </c>
      <c r="B242">
        <v>119456</v>
      </c>
      <c r="C242">
        <v>0.25410192874363791</v>
      </c>
      <c r="D242">
        <v>5.0503222406785397E-2</v>
      </c>
    </row>
    <row r="243" spans="1:4" x14ac:dyDescent="0.3">
      <c r="A243" s="1" t="s">
        <v>244</v>
      </c>
      <c r="B243">
        <v>76588</v>
      </c>
      <c r="C243">
        <v>0.68220870110200027</v>
      </c>
      <c r="D243">
        <v>5.0152108150626873E-2</v>
      </c>
    </row>
    <row r="244" spans="1:4" x14ac:dyDescent="0.3">
      <c r="A244" s="1" t="s">
        <v>245</v>
      </c>
      <c r="B244">
        <v>1895</v>
      </c>
      <c r="C244">
        <v>0.65910290237467017</v>
      </c>
      <c r="D244">
        <v>4.9949825046947893E-2</v>
      </c>
    </row>
    <row r="245" spans="1:4" x14ac:dyDescent="0.3">
      <c r="A245" s="1" t="s">
        <v>246</v>
      </c>
      <c r="B245">
        <v>20553</v>
      </c>
      <c r="C245">
        <v>0.61660098282489173</v>
      </c>
      <c r="D245">
        <v>6.3074171369961851E-2</v>
      </c>
    </row>
    <row r="246" spans="1:4" x14ac:dyDescent="0.3">
      <c r="A246" s="1" t="s">
        <v>247</v>
      </c>
      <c r="B246">
        <v>147397</v>
      </c>
      <c r="C246">
        <v>0.42267481699084791</v>
      </c>
      <c r="D246">
        <v>6.8314480558798296E-2</v>
      </c>
    </row>
    <row r="247" spans="1:4" x14ac:dyDescent="0.3">
      <c r="A247" s="1" t="s">
        <v>248</v>
      </c>
      <c r="B247">
        <v>216465</v>
      </c>
      <c r="C247">
        <v>0.315080959970434</v>
      </c>
      <c r="D247">
        <v>6.8994760385584775E-2</v>
      </c>
    </row>
    <row r="248" spans="1:4" x14ac:dyDescent="0.3">
      <c r="A248" s="1" t="s">
        <v>249</v>
      </c>
      <c r="B248">
        <v>144236</v>
      </c>
      <c r="C248">
        <v>0.59213372528356301</v>
      </c>
      <c r="D248">
        <v>0.10095002180521399</v>
      </c>
    </row>
    <row r="249" spans="1:4" x14ac:dyDescent="0.3">
      <c r="A249" s="1" t="s">
        <v>250</v>
      </c>
      <c r="B249">
        <v>29856</v>
      </c>
      <c r="C249">
        <v>0.67838960342979637</v>
      </c>
      <c r="D249">
        <v>9.3326335787560222E-2</v>
      </c>
    </row>
    <row r="250" spans="1:4" x14ac:dyDescent="0.3">
      <c r="A250" s="1" t="s">
        <v>251</v>
      </c>
      <c r="B250">
        <v>23076</v>
      </c>
      <c r="C250">
        <v>0.67481365921303516</v>
      </c>
      <c r="D250">
        <v>5.0843590270711281E-2</v>
      </c>
    </row>
    <row r="251" spans="1:4" x14ac:dyDescent="0.3">
      <c r="A251" s="1" t="s">
        <v>252</v>
      </c>
      <c r="B251">
        <v>6342</v>
      </c>
      <c r="C251">
        <v>0.56133711762850835</v>
      </c>
      <c r="D251">
        <v>8.5069500586551439E-2</v>
      </c>
    </row>
    <row r="252" spans="1:4" x14ac:dyDescent="0.3">
      <c r="A252" s="1" t="s">
        <v>253</v>
      </c>
      <c r="B252">
        <v>97893</v>
      </c>
      <c r="C252">
        <v>0.66806615386186963</v>
      </c>
      <c r="D252">
        <v>9.0062498120518142E-2</v>
      </c>
    </row>
    <row r="253" spans="1:4" x14ac:dyDescent="0.3">
      <c r="A253" s="1" t="s">
        <v>254</v>
      </c>
      <c r="B253">
        <v>25849</v>
      </c>
      <c r="C253">
        <v>0.60911447251344342</v>
      </c>
      <c r="D253">
        <v>4.3956101472719437E-2</v>
      </c>
    </row>
    <row r="254" spans="1:4" x14ac:dyDescent="0.3">
      <c r="A254" s="1" t="s">
        <v>255</v>
      </c>
      <c r="B254">
        <v>309173</v>
      </c>
      <c r="C254">
        <v>0.5185252269764824</v>
      </c>
      <c r="D254">
        <v>8.1124566015750188E-2</v>
      </c>
    </row>
    <row r="255" spans="1:4" x14ac:dyDescent="0.3">
      <c r="A255" s="1" t="s">
        <v>256</v>
      </c>
      <c r="B255">
        <v>70890</v>
      </c>
      <c r="C255">
        <v>0.39504866694879393</v>
      </c>
      <c r="D255">
        <v>8.0089650555351277E-2</v>
      </c>
    </row>
    <row r="256" spans="1:4" x14ac:dyDescent="0.3">
      <c r="A256" s="1" t="s">
        <v>257</v>
      </c>
      <c r="B256">
        <v>17763</v>
      </c>
      <c r="C256">
        <v>0.67984011709733716</v>
      </c>
      <c r="D256">
        <v>0.10459937546939679</v>
      </c>
    </row>
    <row r="257" spans="1:4" x14ac:dyDescent="0.3">
      <c r="A257" s="1" t="s">
        <v>258</v>
      </c>
      <c r="B257">
        <v>135034</v>
      </c>
      <c r="C257">
        <v>0.48811410459587962</v>
      </c>
      <c r="D257">
        <v>8.1708270484368239E-2</v>
      </c>
    </row>
    <row r="258" spans="1:4" x14ac:dyDescent="0.3">
      <c r="A258" s="1" t="s">
        <v>259</v>
      </c>
      <c r="B258">
        <v>6196</v>
      </c>
      <c r="C258">
        <v>0.51307295029051003</v>
      </c>
      <c r="D258">
        <v>8.5035263480893408E-2</v>
      </c>
    </row>
    <row r="259" spans="1:4" x14ac:dyDescent="0.3">
      <c r="A259" s="1" t="s">
        <v>260</v>
      </c>
      <c r="B259">
        <v>229737</v>
      </c>
      <c r="C259">
        <v>0.52005118896825497</v>
      </c>
      <c r="D259">
        <v>8.5587429257627856E-2</v>
      </c>
    </row>
    <row r="260" spans="1:4" x14ac:dyDescent="0.3">
      <c r="A260" s="1" t="s">
        <v>261</v>
      </c>
      <c r="B260">
        <v>5742</v>
      </c>
      <c r="C260">
        <v>0.62713340299547193</v>
      </c>
      <c r="D260">
        <v>6.5193335031307531E-2</v>
      </c>
    </row>
    <row r="261" spans="1:4" x14ac:dyDescent="0.3">
      <c r="A261" s="1" t="s">
        <v>262</v>
      </c>
      <c r="B261">
        <v>2163</v>
      </c>
      <c r="C261">
        <v>0.77669902912621358</v>
      </c>
      <c r="D261">
        <v>3.0968478841583599E-2</v>
      </c>
    </row>
    <row r="262" spans="1:4" x14ac:dyDescent="0.3">
      <c r="A262" s="1" t="s">
        <v>263</v>
      </c>
      <c r="B262">
        <v>2123</v>
      </c>
      <c r="C262">
        <v>0.6302402260951484</v>
      </c>
      <c r="D262">
        <v>5.6146409464018388E-2</v>
      </c>
    </row>
    <row r="263" spans="1:4" x14ac:dyDescent="0.3">
      <c r="A263" s="1" t="s">
        <v>264</v>
      </c>
      <c r="B263">
        <v>157150</v>
      </c>
      <c r="C263">
        <v>0.32825962456251989</v>
      </c>
      <c r="D263">
        <v>6.2654495113734554E-2</v>
      </c>
    </row>
    <row r="264" spans="1:4" x14ac:dyDescent="0.3">
      <c r="A264" s="1" t="s">
        <v>265</v>
      </c>
      <c r="B264">
        <v>8641</v>
      </c>
      <c r="C264">
        <v>0.56417081356324494</v>
      </c>
      <c r="D264">
        <v>6.3554417425994103E-2</v>
      </c>
    </row>
    <row r="265" spans="1:4" x14ac:dyDescent="0.3">
      <c r="A265" s="1" t="s">
        <v>266</v>
      </c>
      <c r="B265">
        <v>1121</v>
      </c>
      <c r="C265">
        <v>0.82337198929527211</v>
      </c>
      <c r="D265">
        <v>5.3572834129191893E-3</v>
      </c>
    </row>
    <row r="266" spans="1:4" x14ac:dyDescent="0.3">
      <c r="A266" s="1" t="s">
        <v>267</v>
      </c>
      <c r="B266">
        <v>5511</v>
      </c>
      <c r="C266">
        <v>0.45763019415714029</v>
      </c>
      <c r="D266">
        <v>4.9249512338958468E-2</v>
      </c>
    </row>
    <row r="267" spans="1:4" x14ac:dyDescent="0.3">
      <c r="A267" s="1" t="s">
        <v>268</v>
      </c>
      <c r="B267">
        <v>3758</v>
      </c>
      <c r="C267">
        <v>0.49600851516764238</v>
      </c>
      <c r="D267">
        <v>6.1808357563229437E-2</v>
      </c>
    </row>
    <row r="268" spans="1:4" x14ac:dyDescent="0.3">
      <c r="A268" s="1" t="s">
        <v>269</v>
      </c>
      <c r="B268">
        <v>1736</v>
      </c>
      <c r="C268">
        <v>0.32603686635944701</v>
      </c>
      <c r="D268">
        <v>7.6036866359447008E-2</v>
      </c>
    </row>
    <row r="269" spans="1:4" x14ac:dyDescent="0.3">
      <c r="A269" s="1" t="s">
        <v>270</v>
      </c>
      <c r="B269">
        <v>1484</v>
      </c>
      <c r="C269">
        <v>0.67789757412398921</v>
      </c>
      <c r="D269">
        <v>3.9154118626606997E-2</v>
      </c>
    </row>
    <row r="270" spans="1:4" x14ac:dyDescent="0.3">
      <c r="A270" s="1" t="s">
        <v>271</v>
      </c>
      <c r="B270">
        <v>2396</v>
      </c>
      <c r="C270">
        <v>0.69156928213689484</v>
      </c>
      <c r="D270">
        <v>4.4510458607483039E-2</v>
      </c>
    </row>
    <row r="271" spans="1:4" x14ac:dyDescent="0.3">
      <c r="A271" s="1" t="s">
        <v>272</v>
      </c>
      <c r="B271">
        <v>13946</v>
      </c>
      <c r="C271">
        <v>0.69711745303312778</v>
      </c>
      <c r="D271">
        <v>3.2672861917029783E-2</v>
      </c>
    </row>
    <row r="272" spans="1:4" x14ac:dyDescent="0.3">
      <c r="A272" s="1" t="s">
        <v>273</v>
      </c>
      <c r="B272">
        <v>236038</v>
      </c>
      <c r="C272">
        <v>0.29615146713664747</v>
      </c>
      <c r="D272">
        <v>6.221153840257107E-2</v>
      </c>
    </row>
    <row r="273" spans="1:4" x14ac:dyDescent="0.3">
      <c r="A273" s="1" t="s">
        <v>274</v>
      </c>
      <c r="B273">
        <v>1118</v>
      </c>
      <c r="C273">
        <v>0.70214669051878353</v>
      </c>
      <c r="D273">
        <v>1.3014424301428851E-2</v>
      </c>
    </row>
    <row r="274" spans="1:4" x14ac:dyDescent="0.3">
      <c r="A274" s="1" t="s">
        <v>275</v>
      </c>
      <c r="B274">
        <v>120312</v>
      </c>
      <c r="C274">
        <v>0.67034875989095022</v>
      </c>
      <c r="D274">
        <v>8.322825452005167E-2</v>
      </c>
    </row>
    <row r="275" spans="1:4" x14ac:dyDescent="0.3">
      <c r="A275" s="1" t="s">
        <v>276</v>
      </c>
      <c r="B275">
        <v>18277</v>
      </c>
      <c r="C275">
        <v>0.4668709306779012</v>
      </c>
      <c r="D275">
        <v>8.4066475000657004E-2</v>
      </c>
    </row>
    <row r="276" spans="1:4" x14ac:dyDescent="0.3">
      <c r="A276" s="1" t="s">
        <v>277</v>
      </c>
      <c r="B276">
        <v>11223</v>
      </c>
      <c r="C276">
        <v>0.7474828477234251</v>
      </c>
      <c r="D276">
        <v>4.2911021313585263E-2</v>
      </c>
    </row>
    <row r="277" spans="1:4" x14ac:dyDescent="0.3">
      <c r="A277" s="1" t="s">
        <v>278</v>
      </c>
      <c r="B277">
        <v>239009</v>
      </c>
      <c r="C277">
        <v>0.67512520449020752</v>
      </c>
      <c r="D277">
        <v>7.9627891913364279E-2</v>
      </c>
    </row>
    <row r="278" spans="1:4" x14ac:dyDescent="0.3">
      <c r="A278" s="1" t="s">
        <v>279</v>
      </c>
      <c r="B278">
        <v>18246</v>
      </c>
      <c r="C278">
        <v>0.67483284007453692</v>
      </c>
      <c r="D278">
        <v>2.5591347659612799E-2</v>
      </c>
    </row>
    <row r="279" spans="1:4" x14ac:dyDescent="0.3">
      <c r="A279" s="1" t="s">
        <v>280</v>
      </c>
      <c r="B279">
        <v>20351</v>
      </c>
      <c r="C279">
        <v>0.54655790870227505</v>
      </c>
      <c r="D279">
        <v>4.6513886867444947E-2</v>
      </c>
    </row>
    <row r="280" spans="1:4" x14ac:dyDescent="0.3">
      <c r="A280" s="1" t="s">
        <v>281</v>
      </c>
      <c r="B280">
        <v>3136</v>
      </c>
      <c r="C280">
        <v>0.42378826530612251</v>
      </c>
      <c r="D280">
        <v>3.3080438676873943E-2</v>
      </c>
    </row>
    <row r="281" spans="1:4" x14ac:dyDescent="0.3">
      <c r="A281" s="1" t="s">
        <v>282</v>
      </c>
      <c r="B281">
        <v>7503</v>
      </c>
      <c r="C281">
        <v>0.56777289084366256</v>
      </c>
      <c r="D281">
        <v>6.2200325013901381E-2</v>
      </c>
    </row>
    <row r="282" spans="1:4" x14ac:dyDescent="0.3">
      <c r="A282" s="1" t="s">
        <v>283</v>
      </c>
      <c r="B282">
        <v>8261</v>
      </c>
      <c r="C282">
        <v>0.42113545575596167</v>
      </c>
      <c r="D282">
        <v>6.0711834252565877E-2</v>
      </c>
    </row>
    <row r="283" spans="1:4" x14ac:dyDescent="0.3">
      <c r="A283" s="1" t="s">
        <v>284</v>
      </c>
      <c r="B283">
        <v>591</v>
      </c>
      <c r="C283">
        <v>0.60067681895093061</v>
      </c>
      <c r="D283">
        <v>1.163572306051963E-2</v>
      </c>
    </row>
    <row r="284" spans="1:4" x14ac:dyDescent="0.3">
      <c r="A284" s="1" t="s">
        <v>285</v>
      </c>
      <c r="B284">
        <v>3363</v>
      </c>
      <c r="C284">
        <v>0.50550104073743685</v>
      </c>
      <c r="D284">
        <v>6.2800004032477486E-2</v>
      </c>
    </row>
    <row r="285" spans="1:4" x14ac:dyDescent="0.3">
      <c r="A285" s="1" t="s">
        <v>286</v>
      </c>
      <c r="B285">
        <v>920</v>
      </c>
      <c r="C285">
        <v>0.77173913043478259</v>
      </c>
      <c r="D285">
        <v>7.9175312454760394E-2</v>
      </c>
    </row>
    <row r="286" spans="1:4" x14ac:dyDescent="0.3">
      <c r="A286" s="1" t="s">
        <v>287</v>
      </c>
      <c r="B286">
        <v>267202</v>
      </c>
      <c r="C286">
        <v>0.52635833564120027</v>
      </c>
      <c r="D286">
        <v>7.2127539865094237E-2</v>
      </c>
    </row>
    <row r="287" spans="1:4" x14ac:dyDescent="0.3">
      <c r="A287" s="1" t="s">
        <v>288</v>
      </c>
      <c r="B287">
        <v>884</v>
      </c>
      <c r="C287">
        <v>0.80542986425339369</v>
      </c>
      <c r="D287">
        <v>2.0405709664021669E-2</v>
      </c>
    </row>
    <row r="288" spans="1:4" x14ac:dyDescent="0.3">
      <c r="A288" s="1" t="s">
        <v>289</v>
      </c>
      <c r="B288">
        <v>3450</v>
      </c>
      <c r="C288">
        <v>0.78869565217391302</v>
      </c>
      <c r="D288">
        <v>5.9559923038183922E-2</v>
      </c>
    </row>
    <row r="289" spans="1:4" x14ac:dyDescent="0.3">
      <c r="A289" s="1" t="s">
        <v>290</v>
      </c>
      <c r="B289">
        <v>2884</v>
      </c>
      <c r="C289">
        <v>0.43723994452149789</v>
      </c>
      <c r="D289">
        <v>7.0198746019625224E-2</v>
      </c>
    </row>
    <row r="290" spans="1:4" x14ac:dyDescent="0.3">
      <c r="A290" s="1" t="s">
        <v>291</v>
      </c>
      <c r="B290">
        <v>25113</v>
      </c>
      <c r="C290">
        <v>0.4660534384581691</v>
      </c>
      <c r="D290">
        <v>4.867317720998332E-2</v>
      </c>
    </row>
    <row r="291" spans="1:4" x14ac:dyDescent="0.3">
      <c r="A291" s="1" t="s">
        <v>292</v>
      </c>
      <c r="B291">
        <v>144150</v>
      </c>
      <c r="C291">
        <v>0.52642386403052377</v>
      </c>
      <c r="D291">
        <v>7.5918245021940778E-2</v>
      </c>
    </row>
    <row r="292" spans="1:4" x14ac:dyDescent="0.3">
      <c r="A292" s="1" t="s">
        <v>293</v>
      </c>
      <c r="B292">
        <v>6496</v>
      </c>
      <c r="C292">
        <v>0.49199507389162561</v>
      </c>
      <c r="D292">
        <v>2.7795314565512489E-2</v>
      </c>
    </row>
    <row r="293" spans="1:4" x14ac:dyDescent="0.3">
      <c r="A293" s="1" t="s">
        <v>294</v>
      </c>
      <c r="B293">
        <v>2322</v>
      </c>
      <c r="C293">
        <v>0.78337639965546946</v>
      </c>
      <c r="D293">
        <v>2.4649046584324989E-2</v>
      </c>
    </row>
    <row r="294" spans="1:4" x14ac:dyDescent="0.3">
      <c r="A294" s="1" t="s">
        <v>295</v>
      </c>
      <c r="B294">
        <v>8659</v>
      </c>
      <c r="C294">
        <v>0.71232243908072523</v>
      </c>
      <c r="D294">
        <v>3.3977050292298472E-2</v>
      </c>
    </row>
    <row r="295" spans="1:4" x14ac:dyDescent="0.3">
      <c r="A295" s="1" t="s">
        <v>296</v>
      </c>
      <c r="B295">
        <v>61103</v>
      </c>
      <c r="C295">
        <v>0.67981932147357738</v>
      </c>
      <c r="D295">
        <v>2.9861604155174248E-2</v>
      </c>
    </row>
    <row r="296" spans="1:4" x14ac:dyDescent="0.3">
      <c r="A296" s="1" t="s">
        <v>297</v>
      </c>
      <c r="B296">
        <v>610</v>
      </c>
      <c r="C296">
        <v>0.62786885245901636</v>
      </c>
      <c r="D296">
        <v>7.4888720008685183E-2</v>
      </c>
    </row>
    <row r="297" spans="1:4" x14ac:dyDescent="0.3">
      <c r="A297" s="1" t="s">
        <v>298</v>
      </c>
      <c r="B297">
        <v>5602</v>
      </c>
      <c r="C297">
        <v>0.75812209925026774</v>
      </c>
      <c r="D297">
        <v>3.4840657934892549E-2</v>
      </c>
    </row>
    <row r="298" spans="1:4" x14ac:dyDescent="0.3">
      <c r="A298" s="1" t="s">
        <v>299</v>
      </c>
      <c r="B298">
        <v>10855</v>
      </c>
      <c r="C298">
        <v>0.6437586365730078</v>
      </c>
      <c r="D298">
        <v>4.4808369837506128E-2</v>
      </c>
    </row>
    <row r="299" spans="1:4" x14ac:dyDescent="0.3">
      <c r="A299" s="1" t="s">
        <v>300</v>
      </c>
      <c r="B299">
        <v>15994</v>
      </c>
      <c r="C299">
        <v>0.70138802050769034</v>
      </c>
      <c r="D299">
        <v>4.882570104690076E-2</v>
      </c>
    </row>
    <row r="300" spans="1:4" x14ac:dyDescent="0.3">
      <c r="A300" s="1" t="s">
        <v>301</v>
      </c>
      <c r="B300">
        <v>9826</v>
      </c>
      <c r="C300">
        <v>0.69071850193364548</v>
      </c>
      <c r="D300">
        <v>6.8804768666416938E-2</v>
      </c>
    </row>
    <row r="301" spans="1:4" x14ac:dyDescent="0.3">
      <c r="A301" s="1" t="s">
        <v>302</v>
      </c>
      <c r="B301">
        <v>8111</v>
      </c>
      <c r="C301">
        <v>0.60991246455430892</v>
      </c>
      <c r="D301">
        <v>5.6568214648779258E-2</v>
      </c>
    </row>
    <row r="302" spans="1:4" x14ac:dyDescent="0.3">
      <c r="A302" s="1" t="s">
        <v>303</v>
      </c>
      <c r="B302">
        <v>2680</v>
      </c>
      <c r="C302">
        <v>0.52313432835820894</v>
      </c>
      <c r="D302">
        <v>6.7922873146753715E-2</v>
      </c>
    </row>
    <row r="303" spans="1:4" x14ac:dyDescent="0.3">
      <c r="A303" s="1" t="s">
        <v>304</v>
      </c>
      <c r="B303">
        <v>8226</v>
      </c>
      <c r="C303">
        <v>0.58120593240943352</v>
      </c>
      <c r="D303">
        <v>4.5889947279322052E-2</v>
      </c>
    </row>
    <row r="304" spans="1:4" x14ac:dyDescent="0.3">
      <c r="A304" s="1" t="s">
        <v>305</v>
      </c>
      <c r="B304">
        <v>2299</v>
      </c>
      <c r="C304">
        <v>0.74684645498042623</v>
      </c>
      <c r="D304">
        <v>2.5270805920444169E-2</v>
      </c>
    </row>
    <row r="305" spans="1:4" x14ac:dyDescent="0.3">
      <c r="A305" s="1" t="s">
        <v>306</v>
      </c>
      <c r="B305">
        <v>9119</v>
      </c>
      <c r="C305">
        <v>0.3052966334027854</v>
      </c>
      <c r="D305">
        <v>5.2677900564384088E-2</v>
      </c>
    </row>
    <row r="306" spans="1:4" x14ac:dyDescent="0.3">
      <c r="A306" s="1" t="s">
        <v>307</v>
      </c>
      <c r="B306">
        <v>4700</v>
      </c>
      <c r="C306">
        <v>0.72170212765957442</v>
      </c>
      <c r="D306">
        <v>4.9958198299751011E-2</v>
      </c>
    </row>
    <row r="307" spans="1:4" x14ac:dyDescent="0.3">
      <c r="A307" s="1" t="s">
        <v>308</v>
      </c>
      <c r="B307">
        <v>66486</v>
      </c>
      <c r="C307">
        <v>0.46802334326023531</v>
      </c>
      <c r="D307">
        <v>4.3982644771012491E-2</v>
      </c>
    </row>
    <row r="308" spans="1:4" x14ac:dyDescent="0.3">
      <c r="A308" s="1" t="s">
        <v>309</v>
      </c>
      <c r="B308">
        <v>2969</v>
      </c>
      <c r="C308">
        <v>0.80936342202761868</v>
      </c>
      <c r="D308">
        <v>2.120042073395767E-2</v>
      </c>
    </row>
    <row r="309" spans="1:4" x14ac:dyDescent="0.3">
      <c r="A309" s="1" t="s">
        <v>310</v>
      </c>
      <c r="B309">
        <v>5454</v>
      </c>
      <c r="C309">
        <v>0.6321965529886322</v>
      </c>
      <c r="D309">
        <v>8.738435514556786E-2</v>
      </c>
    </row>
    <row r="310" spans="1:4" x14ac:dyDescent="0.3">
      <c r="A310" s="1" t="s">
        <v>311</v>
      </c>
      <c r="B310">
        <v>11591</v>
      </c>
      <c r="C310">
        <v>0.4485376585281684</v>
      </c>
      <c r="D310">
        <v>8.493627338003451E-2</v>
      </c>
    </row>
    <row r="311" spans="1:4" x14ac:dyDescent="0.3">
      <c r="A311" s="1" t="s">
        <v>312</v>
      </c>
      <c r="B311">
        <v>2757</v>
      </c>
      <c r="C311">
        <v>0.42183532825534997</v>
      </c>
      <c r="D311">
        <v>6.6635924602722385E-2</v>
      </c>
    </row>
    <row r="312" spans="1:4" x14ac:dyDescent="0.3">
      <c r="A312" s="1" t="s">
        <v>313</v>
      </c>
      <c r="B312">
        <v>469</v>
      </c>
      <c r="C312">
        <v>0.4605543710021322</v>
      </c>
      <c r="D312">
        <v>8.2722133257836505E-3</v>
      </c>
    </row>
    <row r="313" spans="1:4" x14ac:dyDescent="0.3">
      <c r="A313" s="1" t="s">
        <v>314</v>
      </c>
      <c r="B313">
        <v>3955</v>
      </c>
      <c r="C313">
        <v>0.27281921618204802</v>
      </c>
      <c r="D313">
        <v>5.4930379189988221E-2</v>
      </c>
    </row>
    <row r="314" spans="1:4" x14ac:dyDescent="0.3">
      <c r="A314" s="1" t="s">
        <v>315</v>
      </c>
      <c r="B314">
        <v>1345</v>
      </c>
      <c r="C314">
        <v>0.72193308550185875</v>
      </c>
      <c r="D314">
        <v>7.5140632671670038E-2</v>
      </c>
    </row>
    <row r="315" spans="1:4" x14ac:dyDescent="0.3">
      <c r="A315" s="1" t="s">
        <v>316</v>
      </c>
      <c r="B315">
        <v>13514</v>
      </c>
      <c r="C315">
        <v>0.39736569483498602</v>
      </c>
      <c r="D315">
        <v>6.4849521869374815E-2</v>
      </c>
    </row>
    <row r="316" spans="1:4" x14ac:dyDescent="0.3">
      <c r="A316" s="1" t="s">
        <v>317</v>
      </c>
      <c r="B316">
        <v>11650</v>
      </c>
      <c r="C316">
        <v>0.69476394849785406</v>
      </c>
      <c r="D316">
        <v>5.1269201677410108E-2</v>
      </c>
    </row>
    <row r="317" spans="1:4" x14ac:dyDescent="0.3">
      <c r="A317" s="1" t="s">
        <v>318</v>
      </c>
      <c r="B317">
        <v>2505</v>
      </c>
      <c r="C317">
        <v>0.81836327345309379</v>
      </c>
      <c r="D317">
        <v>3.1841885236790317E-2</v>
      </c>
    </row>
    <row r="318" spans="1:4" x14ac:dyDescent="0.3">
      <c r="A318" s="1" t="s">
        <v>319</v>
      </c>
      <c r="B318">
        <v>87459</v>
      </c>
      <c r="C318">
        <v>0.63562354932025289</v>
      </c>
      <c r="D318">
        <v>9.1151492451501781E-2</v>
      </c>
    </row>
    <row r="319" spans="1:4" x14ac:dyDescent="0.3">
      <c r="A319" s="1" t="s">
        <v>320</v>
      </c>
      <c r="B319">
        <v>4520</v>
      </c>
      <c r="C319">
        <v>0.76460176991150441</v>
      </c>
      <c r="D319">
        <v>1.8292435366875751E-2</v>
      </c>
    </row>
    <row r="320" spans="1:4" x14ac:dyDescent="0.3">
      <c r="A320" s="1" t="s">
        <v>321</v>
      </c>
      <c r="B320">
        <v>395507</v>
      </c>
      <c r="C320">
        <v>0.47939733051500982</v>
      </c>
      <c r="D320">
        <v>7.0628817781188957E-2</v>
      </c>
    </row>
    <row r="321" spans="1:4" x14ac:dyDescent="0.3">
      <c r="A321" s="1" t="s">
        <v>322</v>
      </c>
      <c r="B321">
        <v>384821</v>
      </c>
      <c r="C321">
        <v>0.40257418384131838</v>
      </c>
      <c r="D321">
        <v>6.1762866377920111E-2</v>
      </c>
    </row>
    <row r="322" spans="1:4" x14ac:dyDescent="0.3">
      <c r="A322" s="1" t="s">
        <v>323</v>
      </c>
      <c r="B322">
        <v>94807</v>
      </c>
      <c r="C322">
        <v>0.52907485734175741</v>
      </c>
      <c r="D322">
        <v>5.4076657512516453E-2</v>
      </c>
    </row>
    <row r="323" spans="1:4" x14ac:dyDescent="0.3">
      <c r="A323" s="1" t="s">
        <v>324</v>
      </c>
      <c r="B323">
        <v>82544</v>
      </c>
      <c r="C323">
        <v>0.42706919945725919</v>
      </c>
      <c r="D323">
        <v>4.3863768180839369E-2</v>
      </c>
    </row>
    <row r="324" spans="1:4" x14ac:dyDescent="0.3">
      <c r="A324" s="1" t="s">
        <v>325</v>
      </c>
      <c r="B324">
        <v>359450</v>
      </c>
      <c r="C324">
        <v>0.44620948671581578</v>
      </c>
      <c r="D324">
        <v>6.3302665612405939E-2</v>
      </c>
    </row>
    <row r="325" spans="1:4" x14ac:dyDescent="0.3">
      <c r="A325" s="1" t="s">
        <v>326</v>
      </c>
      <c r="B325">
        <v>115993</v>
      </c>
      <c r="C325">
        <v>0.43046563154673129</v>
      </c>
      <c r="D325">
        <v>3.7137438697415093E-2</v>
      </c>
    </row>
    <row r="326" spans="1:4" x14ac:dyDescent="0.3">
      <c r="A326" s="1" t="s">
        <v>327</v>
      </c>
      <c r="B326">
        <v>70391</v>
      </c>
      <c r="C326">
        <v>0.44387776846471849</v>
      </c>
      <c r="D326">
        <v>4.9675885154511157E-2</v>
      </c>
    </row>
    <row r="327" spans="1:4" x14ac:dyDescent="0.3">
      <c r="A327" s="1" t="s">
        <v>328</v>
      </c>
      <c r="B327">
        <v>47801</v>
      </c>
      <c r="C327">
        <v>0.46701951842011669</v>
      </c>
      <c r="D327">
        <v>8.3773218074996325E-2</v>
      </c>
    </row>
    <row r="328" spans="1:4" x14ac:dyDescent="0.3">
      <c r="A328" s="1" t="s">
        <v>329</v>
      </c>
      <c r="B328">
        <v>55450</v>
      </c>
      <c r="C328">
        <v>0.56948602344454469</v>
      </c>
      <c r="D328">
        <v>0.1190563884455263</v>
      </c>
    </row>
    <row r="329" spans="1:4" x14ac:dyDescent="0.3">
      <c r="A329" s="1" t="s">
        <v>330</v>
      </c>
      <c r="B329">
        <v>239241</v>
      </c>
      <c r="C329">
        <v>0.38902194857904793</v>
      </c>
      <c r="D329">
        <v>9.4566277955152989E-2</v>
      </c>
    </row>
    <row r="330" spans="1:4" x14ac:dyDescent="0.3">
      <c r="A330" s="1" t="s">
        <v>331</v>
      </c>
      <c r="B330">
        <v>77101</v>
      </c>
      <c r="C330">
        <v>0.60962892828886783</v>
      </c>
      <c r="D330">
        <v>6.6336922577043045E-2</v>
      </c>
    </row>
    <row r="331" spans="1:4" x14ac:dyDescent="0.3">
      <c r="A331" s="1" t="s">
        <v>332</v>
      </c>
      <c r="B331">
        <v>224226</v>
      </c>
      <c r="C331">
        <v>9.4797213525639315E-2</v>
      </c>
      <c r="D331">
        <v>2.880489685979595E-2</v>
      </c>
    </row>
    <row r="332" spans="1:4" x14ac:dyDescent="0.3">
      <c r="A332" s="1" t="s">
        <v>333</v>
      </c>
      <c r="B332">
        <v>110266</v>
      </c>
      <c r="C332">
        <v>0.43315255835887762</v>
      </c>
      <c r="D332">
        <v>4.2164631409700497E-2</v>
      </c>
    </row>
    <row r="333" spans="1:4" x14ac:dyDescent="0.3">
      <c r="A333" s="1" t="s">
        <v>334</v>
      </c>
      <c r="B333">
        <v>9918</v>
      </c>
      <c r="C333">
        <v>0.78019762048800156</v>
      </c>
      <c r="D333">
        <v>8.237691813116732E-3</v>
      </c>
    </row>
    <row r="334" spans="1:4" x14ac:dyDescent="0.3">
      <c r="A334" s="1" t="s">
        <v>335</v>
      </c>
      <c r="B334">
        <v>74472</v>
      </c>
      <c r="C334">
        <v>0.71710172950907725</v>
      </c>
      <c r="D334">
        <v>1.152764068215029E-2</v>
      </c>
    </row>
    <row r="335" spans="1:4" x14ac:dyDescent="0.3">
      <c r="A335" s="1" t="s">
        <v>336</v>
      </c>
      <c r="B335">
        <v>10801</v>
      </c>
      <c r="C335">
        <v>0.69965743912600686</v>
      </c>
      <c r="D335">
        <v>3.7836813996718899E-3</v>
      </c>
    </row>
    <row r="336" spans="1:4" x14ac:dyDescent="0.3">
      <c r="A336" s="1" t="s">
        <v>337</v>
      </c>
      <c r="B336">
        <v>263377</v>
      </c>
      <c r="C336">
        <v>0.58117451409956067</v>
      </c>
      <c r="D336">
        <v>2.8635849471165379E-2</v>
      </c>
    </row>
    <row r="337" spans="1:4" x14ac:dyDescent="0.3">
      <c r="A337" s="1" t="s">
        <v>338</v>
      </c>
      <c r="B337">
        <v>698547</v>
      </c>
      <c r="C337">
        <v>0.35026132815687422</v>
      </c>
      <c r="D337">
        <v>2.476969310664617E-2</v>
      </c>
    </row>
    <row r="338" spans="1:4" x14ac:dyDescent="0.3">
      <c r="A338" s="1" t="s">
        <v>339</v>
      </c>
      <c r="B338">
        <v>5898</v>
      </c>
      <c r="C338">
        <v>0.64123431671753139</v>
      </c>
      <c r="D338">
        <v>6.3436458501411219E-2</v>
      </c>
    </row>
    <row r="339" spans="1:4" x14ac:dyDescent="0.3">
      <c r="A339" s="1" t="s">
        <v>340</v>
      </c>
      <c r="B339">
        <v>78684</v>
      </c>
      <c r="C339">
        <v>0.56463830003558535</v>
      </c>
      <c r="D339">
        <v>2.799126076496472E-2</v>
      </c>
    </row>
    <row r="340" spans="1:4" x14ac:dyDescent="0.3">
      <c r="A340" s="1" t="s">
        <v>341</v>
      </c>
      <c r="B340">
        <v>68777</v>
      </c>
      <c r="C340">
        <v>0.57431990345609729</v>
      </c>
      <c r="D340">
        <v>7.1397990689805457E-3</v>
      </c>
    </row>
    <row r="341" spans="1:4" x14ac:dyDescent="0.3">
      <c r="A341" s="1" t="s">
        <v>342</v>
      </c>
      <c r="B341">
        <v>81049</v>
      </c>
      <c r="C341">
        <v>0.76593172031733892</v>
      </c>
      <c r="D341">
        <v>5.0244819358872483E-2</v>
      </c>
    </row>
    <row r="342" spans="1:4" x14ac:dyDescent="0.3">
      <c r="A342" s="1" t="s">
        <v>343</v>
      </c>
      <c r="B342">
        <v>127523</v>
      </c>
      <c r="C342">
        <v>0.65581110858433378</v>
      </c>
      <c r="D342">
        <v>4.2450224107414947E-2</v>
      </c>
    </row>
    <row r="343" spans="1:4" x14ac:dyDescent="0.3">
      <c r="A343" s="1" t="s">
        <v>344</v>
      </c>
      <c r="B343">
        <v>24789</v>
      </c>
      <c r="C343">
        <v>0.67602565654120783</v>
      </c>
      <c r="D343">
        <v>5.4319278676687732E-3</v>
      </c>
    </row>
    <row r="344" spans="1:4" x14ac:dyDescent="0.3">
      <c r="A344" s="1" t="s">
        <v>345</v>
      </c>
      <c r="B344">
        <v>9437</v>
      </c>
      <c r="C344">
        <v>0.58535551552400122</v>
      </c>
      <c r="D344">
        <v>2.299905022195425E-2</v>
      </c>
    </row>
    <row r="345" spans="1:4" x14ac:dyDescent="0.3">
      <c r="A345" s="1" t="s">
        <v>346</v>
      </c>
      <c r="B345">
        <v>6394</v>
      </c>
      <c r="C345">
        <v>0.69346262120738189</v>
      </c>
      <c r="D345">
        <v>3.6134232283276953E-2</v>
      </c>
    </row>
    <row r="346" spans="1:4" x14ac:dyDescent="0.3">
      <c r="A346" s="1" t="s">
        <v>347</v>
      </c>
      <c r="B346">
        <v>378800</v>
      </c>
      <c r="C346">
        <v>0.58128299894403379</v>
      </c>
      <c r="D346">
        <v>7.1699428613286265E-2</v>
      </c>
    </row>
    <row r="347" spans="1:4" x14ac:dyDescent="0.3">
      <c r="A347" s="1" t="s">
        <v>348</v>
      </c>
      <c r="B347">
        <v>141895</v>
      </c>
      <c r="C347">
        <v>0.6594030797420628</v>
      </c>
      <c r="D347">
        <v>6.1879171856872972E-2</v>
      </c>
    </row>
    <row r="348" spans="1:4" x14ac:dyDescent="0.3">
      <c r="A348" s="1" t="s">
        <v>349</v>
      </c>
      <c r="B348">
        <v>38211</v>
      </c>
      <c r="C348">
        <v>0.51380492528329536</v>
      </c>
      <c r="D348">
        <v>2.17655637778616E-2</v>
      </c>
    </row>
    <row r="349" spans="1:4" x14ac:dyDescent="0.3">
      <c r="A349" s="1" t="s">
        <v>350</v>
      </c>
      <c r="B349">
        <v>5873</v>
      </c>
      <c r="C349">
        <v>0.59117997616209772</v>
      </c>
      <c r="D349">
        <v>5.0285077601343153E-2</v>
      </c>
    </row>
    <row r="350" spans="1:4" x14ac:dyDescent="0.3">
      <c r="A350" s="1" t="s">
        <v>351</v>
      </c>
      <c r="B350">
        <v>20882</v>
      </c>
      <c r="C350">
        <v>0.29944449765348152</v>
      </c>
      <c r="D350">
        <v>4.713051580654215E-3</v>
      </c>
    </row>
    <row r="351" spans="1:4" x14ac:dyDescent="0.3">
      <c r="A351" s="1" t="s">
        <v>352</v>
      </c>
      <c r="B351">
        <v>6953</v>
      </c>
      <c r="C351">
        <v>0.70990939162951239</v>
      </c>
      <c r="D351">
        <v>2.92437709423643E-2</v>
      </c>
    </row>
    <row r="352" spans="1:4" x14ac:dyDescent="0.3">
      <c r="A352" s="1" t="s">
        <v>353</v>
      </c>
      <c r="B352">
        <v>4161</v>
      </c>
      <c r="C352">
        <v>0.58711848113434273</v>
      </c>
      <c r="D352">
        <v>1.4973270707825059E-2</v>
      </c>
    </row>
    <row r="353" spans="1:4" x14ac:dyDescent="0.3">
      <c r="A353" s="1" t="s">
        <v>354</v>
      </c>
      <c r="B353">
        <v>7212</v>
      </c>
      <c r="C353">
        <v>0.6662506932889628</v>
      </c>
      <c r="D353">
        <v>3.2304503793376897E-2</v>
      </c>
    </row>
    <row r="354" spans="1:4" x14ac:dyDescent="0.3">
      <c r="A354" s="1" t="s">
        <v>355</v>
      </c>
      <c r="B354">
        <v>5052</v>
      </c>
      <c r="C354">
        <v>0.55265241488519401</v>
      </c>
      <c r="D354">
        <v>2.0863731605875849E-2</v>
      </c>
    </row>
    <row r="355" spans="1:4" x14ac:dyDescent="0.3">
      <c r="A355" s="1" t="s">
        <v>356</v>
      </c>
      <c r="B355">
        <v>7198</v>
      </c>
      <c r="C355">
        <v>0.70144484579049737</v>
      </c>
      <c r="D355">
        <v>5.173812092349428E-2</v>
      </c>
    </row>
    <row r="356" spans="1:4" x14ac:dyDescent="0.3">
      <c r="A356" s="1" t="s">
        <v>357</v>
      </c>
      <c r="B356">
        <v>9717</v>
      </c>
      <c r="C356">
        <v>0.59246681074405683</v>
      </c>
      <c r="D356">
        <v>5.6189208220397517E-2</v>
      </c>
    </row>
    <row r="357" spans="1:4" x14ac:dyDescent="0.3">
      <c r="A357" s="1" t="s">
        <v>358</v>
      </c>
      <c r="B357">
        <v>79822</v>
      </c>
      <c r="C357">
        <v>0.53412593019468313</v>
      </c>
      <c r="D357">
        <v>1.6089408395518531E-2</v>
      </c>
    </row>
    <row r="358" spans="1:4" x14ac:dyDescent="0.3">
      <c r="A358" s="1" t="s">
        <v>359</v>
      </c>
      <c r="B358">
        <v>41225</v>
      </c>
      <c r="C358">
        <v>0.62772589448150395</v>
      </c>
      <c r="D358">
        <v>3.657700819779941E-2</v>
      </c>
    </row>
    <row r="359" spans="1:4" x14ac:dyDescent="0.3">
      <c r="A359" s="1" t="s">
        <v>360</v>
      </c>
      <c r="B359">
        <v>459708</v>
      </c>
      <c r="C359">
        <v>0.5341999704160032</v>
      </c>
      <c r="D359">
        <v>7.0138225101680884E-2</v>
      </c>
    </row>
    <row r="360" spans="1:4" x14ac:dyDescent="0.3">
      <c r="A360" s="1" t="s">
        <v>361</v>
      </c>
      <c r="B360">
        <v>8222</v>
      </c>
      <c r="C360">
        <v>0.77985891510581362</v>
      </c>
      <c r="D360">
        <v>4.9602106241043331E-2</v>
      </c>
    </row>
    <row r="361" spans="1:4" x14ac:dyDescent="0.3">
      <c r="A361" s="1" t="s">
        <v>362</v>
      </c>
      <c r="B361">
        <v>60894</v>
      </c>
      <c r="C361">
        <v>0.60659506683745523</v>
      </c>
      <c r="D361">
        <v>3.1715978035692372E-2</v>
      </c>
    </row>
    <row r="362" spans="1:4" x14ac:dyDescent="0.3">
      <c r="A362" s="1" t="s">
        <v>363</v>
      </c>
      <c r="B362">
        <v>19677</v>
      </c>
      <c r="C362">
        <v>0.61604919449103013</v>
      </c>
      <c r="D362">
        <v>2.52917443531816E-2</v>
      </c>
    </row>
    <row r="363" spans="1:4" x14ac:dyDescent="0.3">
      <c r="A363" s="1" t="s">
        <v>364</v>
      </c>
      <c r="B363">
        <v>7433</v>
      </c>
      <c r="C363">
        <v>0.443697026772501</v>
      </c>
      <c r="D363">
        <v>3.7850214825469852E-2</v>
      </c>
    </row>
    <row r="364" spans="1:4" x14ac:dyDescent="0.3">
      <c r="A364" s="1" t="s">
        <v>365</v>
      </c>
      <c r="B364">
        <v>3305</v>
      </c>
      <c r="C364">
        <v>0.74432677760968224</v>
      </c>
      <c r="D364">
        <v>6.2357955904319577E-2</v>
      </c>
    </row>
    <row r="365" spans="1:4" x14ac:dyDescent="0.3">
      <c r="A365" s="1" t="s">
        <v>366</v>
      </c>
      <c r="B365">
        <v>122610</v>
      </c>
      <c r="C365">
        <v>0.60671233993964602</v>
      </c>
      <c r="D365">
        <v>3.8602562924208612E-2</v>
      </c>
    </row>
    <row r="366" spans="1:4" x14ac:dyDescent="0.3">
      <c r="A366" s="1" t="s">
        <v>367</v>
      </c>
      <c r="B366">
        <v>238036</v>
      </c>
      <c r="C366">
        <v>0.6056898956460367</v>
      </c>
      <c r="D366">
        <v>5.3490007127505727E-2</v>
      </c>
    </row>
    <row r="367" spans="1:4" x14ac:dyDescent="0.3">
      <c r="A367" s="1" t="s">
        <v>368</v>
      </c>
      <c r="B367">
        <v>135488</v>
      </c>
      <c r="C367">
        <v>0.38095624704770897</v>
      </c>
      <c r="D367">
        <v>3.172290234644437E-3</v>
      </c>
    </row>
    <row r="368" spans="1:4" x14ac:dyDescent="0.3">
      <c r="A368" s="1" t="s">
        <v>369</v>
      </c>
      <c r="B368">
        <v>16484</v>
      </c>
      <c r="C368">
        <v>0.63152147537005576</v>
      </c>
      <c r="D368">
        <v>5.0341704463536807E-3</v>
      </c>
    </row>
    <row r="369" spans="1:4" x14ac:dyDescent="0.3">
      <c r="A369" s="1" t="s">
        <v>370</v>
      </c>
      <c r="B369">
        <v>2997</v>
      </c>
      <c r="C369">
        <v>0.64297630964297636</v>
      </c>
      <c r="D369">
        <v>8.0276627895675468E-2</v>
      </c>
    </row>
    <row r="370" spans="1:4" x14ac:dyDescent="0.3">
      <c r="A370" s="1" t="s">
        <v>371</v>
      </c>
      <c r="B370">
        <v>8241</v>
      </c>
      <c r="C370">
        <v>0.50855478704040769</v>
      </c>
      <c r="D370">
        <v>6.9886665561432748E-3</v>
      </c>
    </row>
    <row r="371" spans="1:4" x14ac:dyDescent="0.3">
      <c r="A371" s="1" t="s">
        <v>372</v>
      </c>
      <c r="B371">
        <v>142580</v>
      </c>
      <c r="C371">
        <v>0.5703324449431898</v>
      </c>
      <c r="D371">
        <v>3.4887517743428582E-2</v>
      </c>
    </row>
    <row r="372" spans="1:4" x14ac:dyDescent="0.3">
      <c r="A372" s="1" t="s">
        <v>373</v>
      </c>
      <c r="B372">
        <v>138554</v>
      </c>
      <c r="C372">
        <v>0.58665213562942964</v>
      </c>
      <c r="D372">
        <v>2.8107388111248351E-2</v>
      </c>
    </row>
    <row r="373" spans="1:4" x14ac:dyDescent="0.3">
      <c r="A373" s="1" t="s">
        <v>374</v>
      </c>
      <c r="B373">
        <v>71570</v>
      </c>
      <c r="C373">
        <v>0.57792371105211682</v>
      </c>
      <c r="D373">
        <v>9.4442323589898347E-3</v>
      </c>
    </row>
    <row r="374" spans="1:4" x14ac:dyDescent="0.3">
      <c r="A374" s="1" t="s">
        <v>375</v>
      </c>
      <c r="B374">
        <v>770827</v>
      </c>
      <c r="C374">
        <v>0.46845141646569199</v>
      </c>
      <c r="D374">
        <v>4.9392207881597983E-2</v>
      </c>
    </row>
    <row r="375" spans="1:4" x14ac:dyDescent="0.3">
      <c r="A375" s="1" t="s">
        <v>376</v>
      </c>
      <c r="B375">
        <v>39121</v>
      </c>
      <c r="C375">
        <v>0.49760997929500778</v>
      </c>
      <c r="D375">
        <v>2.238407568054995E-2</v>
      </c>
    </row>
    <row r="376" spans="1:4" x14ac:dyDescent="0.3">
      <c r="A376" s="1" t="s">
        <v>377</v>
      </c>
      <c r="B376">
        <v>32356</v>
      </c>
      <c r="C376">
        <v>0.73504141426628755</v>
      </c>
      <c r="D376">
        <v>1.430813528888031E-2</v>
      </c>
    </row>
    <row r="377" spans="1:4" x14ac:dyDescent="0.3">
      <c r="A377" s="1" t="s">
        <v>378</v>
      </c>
      <c r="B377">
        <v>89061</v>
      </c>
      <c r="C377">
        <v>0.78253107420756562</v>
      </c>
      <c r="D377">
        <v>5.5843209088878958E-2</v>
      </c>
    </row>
    <row r="378" spans="1:4" x14ac:dyDescent="0.3">
      <c r="A378" s="1" t="s">
        <v>379</v>
      </c>
      <c r="B378">
        <v>12131</v>
      </c>
      <c r="C378">
        <v>0.57522050943862835</v>
      </c>
      <c r="D378">
        <v>2.1590604303577069E-2</v>
      </c>
    </row>
    <row r="379" spans="1:4" x14ac:dyDescent="0.3">
      <c r="A379" s="1" t="s">
        <v>380</v>
      </c>
      <c r="B379">
        <v>385893</v>
      </c>
      <c r="C379">
        <v>0.49894400779490689</v>
      </c>
      <c r="D379">
        <v>9.2647048628586359E-2</v>
      </c>
    </row>
    <row r="380" spans="1:4" x14ac:dyDescent="0.3">
      <c r="A380" s="1" t="s">
        <v>381</v>
      </c>
      <c r="B380">
        <v>81750</v>
      </c>
      <c r="C380">
        <v>0.5274250764525994</v>
      </c>
      <c r="D380">
        <v>0.126757396938766</v>
      </c>
    </row>
    <row r="381" spans="1:4" x14ac:dyDescent="0.3">
      <c r="A381" s="1" t="s">
        <v>382</v>
      </c>
      <c r="B381">
        <v>541375</v>
      </c>
      <c r="C381">
        <v>0.39286631262987759</v>
      </c>
      <c r="D381">
        <v>7.9967041791158544E-3</v>
      </c>
    </row>
    <row r="382" spans="1:4" x14ac:dyDescent="0.3">
      <c r="A382" s="1" t="s">
        <v>383</v>
      </c>
      <c r="B382">
        <v>187979</v>
      </c>
      <c r="C382">
        <v>0.54915708669585428</v>
      </c>
      <c r="D382">
        <v>3.1071815122692081E-2</v>
      </c>
    </row>
    <row r="383" spans="1:4" x14ac:dyDescent="0.3">
      <c r="A383" s="1" t="s">
        <v>384</v>
      </c>
      <c r="B383">
        <v>451146</v>
      </c>
      <c r="C383">
        <v>0.50025047323926175</v>
      </c>
      <c r="D383">
        <v>4.1956319017189818E-2</v>
      </c>
    </row>
    <row r="384" spans="1:4" x14ac:dyDescent="0.3">
      <c r="A384" s="1" t="s">
        <v>385</v>
      </c>
      <c r="B384">
        <v>209568</v>
      </c>
      <c r="C384">
        <v>0.58958905939838147</v>
      </c>
      <c r="D384">
        <v>5.8665407634993838E-2</v>
      </c>
    </row>
    <row r="385" spans="1:4" x14ac:dyDescent="0.3">
      <c r="A385" s="1" t="s">
        <v>386</v>
      </c>
      <c r="B385">
        <v>30723</v>
      </c>
      <c r="C385">
        <v>0.59600299449923511</v>
      </c>
      <c r="D385">
        <v>1.356540681612395E-3</v>
      </c>
    </row>
    <row r="386" spans="1:4" x14ac:dyDescent="0.3">
      <c r="A386" s="1" t="s">
        <v>387</v>
      </c>
      <c r="B386">
        <v>85595</v>
      </c>
      <c r="C386">
        <v>0.69158245224604242</v>
      </c>
      <c r="D386">
        <v>3.2406921597456062E-2</v>
      </c>
    </row>
    <row r="387" spans="1:4" x14ac:dyDescent="0.3">
      <c r="A387" s="1" t="s">
        <v>388</v>
      </c>
      <c r="B387">
        <v>99427</v>
      </c>
      <c r="C387">
        <v>0.47866273748579358</v>
      </c>
      <c r="D387">
        <v>3.9734981022492073E-2</v>
      </c>
    </row>
    <row r="388" spans="1:4" x14ac:dyDescent="0.3">
      <c r="A388" s="1" t="s">
        <v>389</v>
      </c>
      <c r="B388">
        <v>66718</v>
      </c>
      <c r="C388">
        <v>0.78028418118049103</v>
      </c>
      <c r="D388">
        <v>3.8363235288282449E-2</v>
      </c>
    </row>
    <row r="389" spans="1:4" x14ac:dyDescent="0.3">
      <c r="A389" s="1" t="s">
        <v>390</v>
      </c>
      <c r="B389">
        <v>193134</v>
      </c>
      <c r="C389">
        <v>0.54206923690287567</v>
      </c>
      <c r="D389">
        <v>4.1556062175393323E-2</v>
      </c>
    </row>
    <row r="390" spans="1:4" x14ac:dyDescent="0.3">
      <c r="A390" s="1" t="s">
        <v>391</v>
      </c>
      <c r="B390">
        <v>185143</v>
      </c>
      <c r="C390">
        <v>0.58426189485964908</v>
      </c>
      <c r="D390">
        <v>7.0233373052452586E-2</v>
      </c>
    </row>
    <row r="391" spans="1:4" x14ac:dyDescent="0.3">
      <c r="A391" s="1" t="s">
        <v>392</v>
      </c>
      <c r="B391">
        <v>31384</v>
      </c>
      <c r="C391">
        <v>0.63089472342594954</v>
      </c>
      <c r="D391">
        <v>5.2422069753199629E-3</v>
      </c>
    </row>
    <row r="392" spans="1:4" x14ac:dyDescent="0.3">
      <c r="A392" s="1" t="s">
        <v>393</v>
      </c>
      <c r="B392">
        <v>15675</v>
      </c>
      <c r="C392">
        <v>0.71151515151515154</v>
      </c>
      <c r="D392">
        <v>6.7656507771121088E-3</v>
      </c>
    </row>
    <row r="393" spans="1:4" x14ac:dyDescent="0.3">
      <c r="A393" s="1" t="s">
        <v>394</v>
      </c>
      <c r="B393">
        <v>8516</v>
      </c>
      <c r="C393">
        <v>0.64196806012212304</v>
      </c>
      <c r="D393">
        <v>5.5332155860598357E-2</v>
      </c>
    </row>
    <row r="394" spans="1:4" x14ac:dyDescent="0.3">
      <c r="A394" s="1" t="s">
        <v>395</v>
      </c>
      <c r="B394">
        <v>4647</v>
      </c>
      <c r="C394">
        <v>0.73079406068431241</v>
      </c>
      <c r="D394">
        <v>2.0926122801926069E-2</v>
      </c>
    </row>
    <row r="395" spans="1:4" x14ac:dyDescent="0.3">
      <c r="A395" s="1" t="s">
        <v>396</v>
      </c>
      <c r="B395">
        <v>227443</v>
      </c>
      <c r="C395">
        <v>0.49209692098679669</v>
      </c>
      <c r="D395">
        <v>2.0758708992571651E-2</v>
      </c>
    </row>
    <row r="396" spans="1:4" x14ac:dyDescent="0.3">
      <c r="A396" s="1" t="s">
        <v>397</v>
      </c>
      <c r="B396">
        <v>11673</v>
      </c>
      <c r="C396">
        <v>0.58057054741711644</v>
      </c>
      <c r="D396">
        <v>4.5099032509582138E-2</v>
      </c>
    </row>
    <row r="397" spans="1:4" x14ac:dyDescent="0.3">
      <c r="A397" s="1" t="s">
        <v>398</v>
      </c>
      <c r="B397">
        <v>23768</v>
      </c>
      <c r="C397">
        <v>0.73859811511275664</v>
      </c>
      <c r="D397">
        <v>6.9355005625415522E-3</v>
      </c>
    </row>
    <row r="398" spans="1:4" x14ac:dyDescent="0.3">
      <c r="A398" s="1" t="s">
        <v>399</v>
      </c>
      <c r="B398">
        <v>10281</v>
      </c>
      <c r="C398">
        <v>0.71675907012936479</v>
      </c>
      <c r="D398">
        <v>2.3934707608158971E-2</v>
      </c>
    </row>
    <row r="399" spans="1:4" x14ac:dyDescent="0.3">
      <c r="A399" s="1" t="s">
        <v>400</v>
      </c>
      <c r="B399">
        <v>6342</v>
      </c>
      <c r="C399">
        <v>0.70860927152317876</v>
      </c>
      <c r="D399">
        <v>2.50510949463062E-2</v>
      </c>
    </row>
    <row r="400" spans="1:4" x14ac:dyDescent="0.3">
      <c r="A400" s="1" t="s">
        <v>401</v>
      </c>
      <c r="B400">
        <v>2465</v>
      </c>
      <c r="C400">
        <v>0.67586206896551726</v>
      </c>
      <c r="D400">
        <v>1.669641039153902E-3</v>
      </c>
    </row>
    <row r="401" spans="1:4" x14ac:dyDescent="0.3">
      <c r="A401" s="1" t="s">
        <v>402</v>
      </c>
      <c r="B401">
        <v>3783</v>
      </c>
      <c r="C401">
        <v>0.75416336241078508</v>
      </c>
      <c r="D401">
        <v>3.6671251004473548E-2</v>
      </c>
    </row>
    <row r="402" spans="1:4" x14ac:dyDescent="0.3">
      <c r="A402" s="1" t="s">
        <v>403</v>
      </c>
      <c r="B402">
        <v>1757</v>
      </c>
      <c r="C402">
        <v>0.46727376209447918</v>
      </c>
      <c r="D402">
        <v>2.734989381949926E-2</v>
      </c>
    </row>
    <row r="403" spans="1:4" x14ac:dyDescent="0.3">
      <c r="A403" s="1" t="s">
        <v>404</v>
      </c>
      <c r="B403">
        <v>14484</v>
      </c>
      <c r="C403">
        <v>0.53224247445457051</v>
      </c>
      <c r="D403">
        <v>5.5520963180956839E-2</v>
      </c>
    </row>
    <row r="404" spans="1:4" x14ac:dyDescent="0.3">
      <c r="A404" s="1" t="s">
        <v>405</v>
      </c>
      <c r="B404">
        <v>5559</v>
      </c>
      <c r="C404">
        <v>0.79330814894765245</v>
      </c>
      <c r="D404">
        <v>3.9618481929198042E-2</v>
      </c>
    </row>
    <row r="405" spans="1:4" x14ac:dyDescent="0.3">
      <c r="A405" s="1" t="s">
        <v>406</v>
      </c>
      <c r="B405">
        <v>17615</v>
      </c>
      <c r="C405">
        <v>0.76752767527675281</v>
      </c>
      <c r="D405">
        <v>4.1681369371143751E-2</v>
      </c>
    </row>
    <row r="406" spans="1:4" x14ac:dyDescent="0.3">
      <c r="A406" s="1" t="s">
        <v>407</v>
      </c>
      <c r="B406">
        <v>30052</v>
      </c>
      <c r="C406">
        <v>0.74241315053906565</v>
      </c>
      <c r="D406">
        <v>1.352825239663347E-2</v>
      </c>
    </row>
    <row r="407" spans="1:4" x14ac:dyDescent="0.3">
      <c r="A407" s="1" t="s">
        <v>408</v>
      </c>
      <c r="B407">
        <v>5511</v>
      </c>
      <c r="C407">
        <v>0.60442750861912542</v>
      </c>
      <c r="D407">
        <v>3.5591151036305391E-2</v>
      </c>
    </row>
    <row r="408" spans="1:4" x14ac:dyDescent="0.3">
      <c r="A408" s="1" t="s">
        <v>409</v>
      </c>
      <c r="B408">
        <v>5555</v>
      </c>
      <c r="C408">
        <v>0.70513051305130514</v>
      </c>
      <c r="D408">
        <v>6.401575185767161E-2</v>
      </c>
    </row>
    <row r="409" spans="1:4" x14ac:dyDescent="0.3">
      <c r="A409" s="1" t="s">
        <v>410</v>
      </c>
      <c r="B409">
        <v>57429</v>
      </c>
      <c r="C409">
        <v>0.48942172073342738</v>
      </c>
      <c r="D409">
        <v>7.9919115620135261E-2</v>
      </c>
    </row>
    <row r="410" spans="1:4" x14ac:dyDescent="0.3">
      <c r="A410" s="1" t="s">
        <v>411</v>
      </c>
      <c r="B410">
        <v>4448</v>
      </c>
      <c r="C410">
        <v>0.71200539568345322</v>
      </c>
      <c r="D410">
        <v>1.4022001576820761E-2</v>
      </c>
    </row>
    <row r="411" spans="1:4" x14ac:dyDescent="0.3">
      <c r="A411" s="1" t="s">
        <v>412</v>
      </c>
      <c r="B411">
        <v>5591</v>
      </c>
      <c r="C411">
        <v>0.77499552852799136</v>
      </c>
      <c r="D411">
        <v>4.449148550653037E-2</v>
      </c>
    </row>
    <row r="412" spans="1:4" x14ac:dyDescent="0.3">
      <c r="A412" s="1" t="s">
        <v>413</v>
      </c>
      <c r="B412">
        <v>5105</v>
      </c>
      <c r="C412">
        <v>0.57042115572967678</v>
      </c>
      <c r="D412">
        <v>2.5778914809720939E-3</v>
      </c>
    </row>
    <row r="413" spans="1:4" x14ac:dyDescent="0.3">
      <c r="A413" s="1" t="s">
        <v>414</v>
      </c>
      <c r="B413">
        <v>9953</v>
      </c>
      <c r="C413">
        <v>0.7397769516728625</v>
      </c>
      <c r="D413">
        <v>2.4998162843242189E-2</v>
      </c>
    </row>
    <row r="414" spans="1:4" x14ac:dyDescent="0.3">
      <c r="A414" s="1" t="s">
        <v>415</v>
      </c>
      <c r="B414">
        <v>19092</v>
      </c>
      <c r="C414">
        <v>0.64173475801382773</v>
      </c>
      <c r="D414">
        <v>4.5185936465006238E-2</v>
      </c>
    </row>
    <row r="415" spans="1:4" x14ac:dyDescent="0.3">
      <c r="A415" s="1" t="s">
        <v>416</v>
      </c>
      <c r="B415">
        <v>8445</v>
      </c>
      <c r="C415">
        <v>0.5011249259917111</v>
      </c>
      <c r="D415">
        <v>4.7538207812740652E-2</v>
      </c>
    </row>
    <row r="416" spans="1:4" x14ac:dyDescent="0.3">
      <c r="A416" s="1" t="s">
        <v>417</v>
      </c>
      <c r="B416">
        <v>7691</v>
      </c>
      <c r="C416">
        <v>0.66558314913535299</v>
      </c>
      <c r="D416">
        <v>5.6852352427653194E-3</v>
      </c>
    </row>
    <row r="417" spans="1:4" x14ac:dyDescent="0.3">
      <c r="A417" s="1" t="s">
        <v>418</v>
      </c>
      <c r="B417">
        <v>2009</v>
      </c>
      <c r="C417">
        <v>0.44300647088103529</v>
      </c>
      <c r="D417">
        <v>5.189939284110795E-2</v>
      </c>
    </row>
    <row r="418" spans="1:4" x14ac:dyDescent="0.3">
      <c r="A418" s="1" t="s">
        <v>419</v>
      </c>
      <c r="B418">
        <v>14125</v>
      </c>
      <c r="C418">
        <v>0.67171681415929207</v>
      </c>
      <c r="D418">
        <v>5.3370134931783893E-2</v>
      </c>
    </row>
    <row r="419" spans="1:4" x14ac:dyDescent="0.3">
      <c r="A419" s="1" t="s">
        <v>420</v>
      </c>
      <c r="B419">
        <v>3144</v>
      </c>
      <c r="C419">
        <v>0.65139949109414763</v>
      </c>
      <c r="D419">
        <v>2.6777621247364709E-3</v>
      </c>
    </row>
    <row r="420" spans="1:4" x14ac:dyDescent="0.3">
      <c r="A420" s="1" t="s">
        <v>421</v>
      </c>
      <c r="B420">
        <v>35061</v>
      </c>
      <c r="C420">
        <v>0.70839394198682293</v>
      </c>
      <c r="D420">
        <v>4.178154519649846E-2</v>
      </c>
    </row>
    <row r="421" spans="1:4" x14ac:dyDescent="0.3">
      <c r="A421" s="1" t="s">
        <v>422</v>
      </c>
      <c r="B421">
        <v>22213</v>
      </c>
      <c r="C421">
        <v>0.73857650925133933</v>
      </c>
      <c r="D421">
        <v>1.289814322566429E-2</v>
      </c>
    </row>
    <row r="422" spans="1:4" x14ac:dyDescent="0.3">
      <c r="A422" s="1" t="s">
        <v>423</v>
      </c>
      <c r="B422">
        <v>3375</v>
      </c>
      <c r="C422">
        <v>0.68474074074074076</v>
      </c>
      <c r="D422">
        <v>1.152206752206753E-2</v>
      </c>
    </row>
    <row r="423" spans="1:4" x14ac:dyDescent="0.3">
      <c r="A423" s="1" t="s">
        <v>424</v>
      </c>
      <c r="B423">
        <v>91114</v>
      </c>
      <c r="C423">
        <v>0.49919880589152049</v>
      </c>
      <c r="D423">
        <v>7.1864523514531153E-2</v>
      </c>
    </row>
    <row r="424" spans="1:4" x14ac:dyDescent="0.3">
      <c r="A424" s="1" t="s">
        <v>425</v>
      </c>
      <c r="B424">
        <v>1678</v>
      </c>
      <c r="C424">
        <v>0.53933253873659115</v>
      </c>
      <c r="D424">
        <v>4.5121691692106058E-2</v>
      </c>
    </row>
    <row r="425" spans="1:4" x14ac:dyDescent="0.3">
      <c r="A425" s="1" t="s">
        <v>426</v>
      </c>
      <c r="B425">
        <v>7801</v>
      </c>
      <c r="C425">
        <v>0.63991795923599537</v>
      </c>
      <c r="D425">
        <v>4.2256379647452207E-2</v>
      </c>
    </row>
    <row r="426" spans="1:4" x14ac:dyDescent="0.3">
      <c r="A426" s="1" t="s">
        <v>427</v>
      </c>
      <c r="B426">
        <v>73062</v>
      </c>
      <c r="C426">
        <v>0.79710382962415482</v>
      </c>
      <c r="D426">
        <v>3.8388956312341072E-2</v>
      </c>
    </row>
    <row r="427" spans="1:4" x14ac:dyDescent="0.3">
      <c r="A427" s="1" t="s">
        <v>428</v>
      </c>
      <c r="B427">
        <v>36770</v>
      </c>
      <c r="C427">
        <v>0.40935545281479468</v>
      </c>
      <c r="D427">
        <v>6.8045685207279771E-2</v>
      </c>
    </row>
    <row r="428" spans="1:4" x14ac:dyDescent="0.3">
      <c r="A428" s="1" t="s">
        <v>429</v>
      </c>
      <c r="B428">
        <v>1307</v>
      </c>
      <c r="C428">
        <v>0.38944146901300691</v>
      </c>
      <c r="D428">
        <v>1.1324919775163029E-3</v>
      </c>
    </row>
    <row r="429" spans="1:4" x14ac:dyDescent="0.3">
      <c r="A429" s="1" t="s">
        <v>430</v>
      </c>
      <c r="B429">
        <v>79219</v>
      </c>
      <c r="C429">
        <v>0.29167245231573241</v>
      </c>
      <c r="D429">
        <v>0.12500073682695589</v>
      </c>
    </row>
    <row r="430" spans="1:4" x14ac:dyDescent="0.3">
      <c r="A430" s="1" t="s">
        <v>431</v>
      </c>
      <c r="B430">
        <v>2251</v>
      </c>
      <c r="C430">
        <v>0.66681474900044424</v>
      </c>
      <c r="D430">
        <v>3.764339541964179E-2</v>
      </c>
    </row>
    <row r="431" spans="1:4" x14ac:dyDescent="0.3">
      <c r="A431" s="1" t="s">
        <v>432</v>
      </c>
      <c r="B431">
        <v>277422</v>
      </c>
      <c r="C431">
        <v>0.62528206126406705</v>
      </c>
      <c r="D431">
        <v>7.7646615533654706E-2</v>
      </c>
    </row>
    <row r="432" spans="1:4" x14ac:dyDescent="0.3">
      <c r="A432" s="1" t="s">
        <v>433</v>
      </c>
      <c r="B432">
        <v>12285</v>
      </c>
      <c r="C432">
        <v>0.67610907610907611</v>
      </c>
      <c r="D432">
        <v>2.7713256478878009E-2</v>
      </c>
    </row>
    <row r="433" spans="1:4" x14ac:dyDescent="0.3">
      <c r="A433" s="1" t="s">
        <v>434</v>
      </c>
      <c r="B433">
        <v>11674</v>
      </c>
      <c r="C433">
        <v>0.71063902689737879</v>
      </c>
      <c r="D433">
        <v>2.1281476612179159E-2</v>
      </c>
    </row>
    <row r="434" spans="1:4" x14ac:dyDescent="0.3">
      <c r="A434" s="1" t="s">
        <v>435</v>
      </c>
      <c r="B434">
        <v>46991</v>
      </c>
      <c r="C434">
        <v>0.75650656508693159</v>
      </c>
      <c r="D434">
        <v>4.1885938099198723E-2</v>
      </c>
    </row>
    <row r="435" spans="1:4" x14ac:dyDescent="0.3">
      <c r="A435" s="1" t="s">
        <v>436</v>
      </c>
      <c r="B435">
        <v>4798</v>
      </c>
      <c r="C435">
        <v>0.63880783659858276</v>
      </c>
      <c r="D435">
        <v>6.9152298176713423E-3</v>
      </c>
    </row>
    <row r="436" spans="1:4" x14ac:dyDescent="0.3">
      <c r="A436" s="1" t="s">
        <v>437</v>
      </c>
      <c r="B436">
        <v>42329</v>
      </c>
      <c r="C436">
        <v>0.74847031585910373</v>
      </c>
      <c r="D436">
        <v>4.0811911579739617E-2</v>
      </c>
    </row>
    <row r="437" spans="1:4" x14ac:dyDescent="0.3">
      <c r="A437" s="1" t="s">
        <v>438</v>
      </c>
      <c r="B437">
        <v>4382</v>
      </c>
      <c r="C437">
        <v>0.64582382473756272</v>
      </c>
      <c r="D437">
        <v>1.189662738352526E-3</v>
      </c>
    </row>
    <row r="438" spans="1:4" x14ac:dyDescent="0.3">
      <c r="A438" s="1" t="s">
        <v>439</v>
      </c>
      <c r="B438">
        <v>6222</v>
      </c>
      <c r="C438">
        <v>0.62118289938926385</v>
      </c>
      <c r="D438">
        <v>3.2023224332665128E-2</v>
      </c>
    </row>
    <row r="439" spans="1:4" x14ac:dyDescent="0.3">
      <c r="A439" s="1" t="s">
        <v>440</v>
      </c>
      <c r="B439">
        <v>6191</v>
      </c>
      <c r="C439">
        <v>0.70554030043611693</v>
      </c>
      <c r="D439">
        <v>3.9194458075363703E-2</v>
      </c>
    </row>
    <row r="440" spans="1:4" x14ac:dyDescent="0.3">
      <c r="A440" s="1" t="s">
        <v>441</v>
      </c>
      <c r="B440">
        <v>8056</v>
      </c>
      <c r="C440">
        <v>0.82534756703078449</v>
      </c>
      <c r="D440">
        <v>9.3698727099487122E-3</v>
      </c>
    </row>
    <row r="441" spans="1:4" x14ac:dyDescent="0.3">
      <c r="A441" s="1" t="s">
        <v>442</v>
      </c>
      <c r="B441">
        <v>8925</v>
      </c>
      <c r="C441">
        <v>0.59921568627450983</v>
      </c>
      <c r="D441">
        <v>2.81472356249074E-2</v>
      </c>
    </row>
    <row r="442" spans="1:4" x14ac:dyDescent="0.3">
      <c r="A442" s="1" t="s">
        <v>443</v>
      </c>
      <c r="B442">
        <v>274357</v>
      </c>
      <c r="C442">
        <v>0.2681542661568686</v>
      </c>
      <c r="D442">
        <v>6.3325656802609209E-2</v>
      </c>
    </row>
    <row r="443" spans="1:4" x14ac:dyDescent="0.3">
      <c r="A443" s="1" t="s">
        <v>444</v>
      </c>
      <c r="B443">
        <v>6968</v>
      </c>
      <c r="C443">
        <v>0.65786452353616531</v>
      </c>
      <c r="D443">
        <v>2.3261060145328919E-2</v>
      </c>
    </row>
    <row r="444" spans="1:4" x14ac:dyDescent="0.3">
      <c r="A444" s="1" t="s">
        <v>445</v>
      </c>
      <c r="B444">
        <v>3826</v>
      </c>
      <c r="C444">
        <v>0.48431782540512291</v>
      </c>
      <c r="D444">
        <v>2.1187457248128538E-3</v>
      </c>
    </row>
    <row r="445" spans="1:4" x14ac:dyDescent="0.3">
      <c r="A445" s="1" t="s">
        <v>446</v>
      </c>
      <c r="B445">
        <v>33516</v>
      </c>
      <c r="C445">
        <v>0.40908819668218172</v>
      </c>
      <c r="D445">
        <v>8.4725443980666726E-2</v>
      </c>
    </row>
    <row r="446" spans="1:4" x14ac:dyDescent="0.3">
      <c r="A446" s="1" t="s">
        <v>447</v>
      </c>
      <c r="B446">
        <v>41843</v>
      </c>
      <c r="C446">
        <v>0.61768993619004375</v>
      </c>
      <c r="D446">
        <v>0.12696021091230161</v>
      </c>
    </row>
    <row r="447" spans="1:4" x14ac:dyDescent="0.3">
      <c r="A447" s="1" t="s">
        <v>448</v>
      </c>
      <c r="B447">
        <v>4196</v>
      </c>
      <c r="C447">
        <v>0.59461391801715924</v>
      </c>
      <c r="D447">
        <v>8.44520813592744E-2</v>
      </c>
    </row>
    <row r="448" spans="1:4" x14ac:dyDescent="0.3">
      <c r="A448" s="1" t="s">
        <v>449</v>
      </c>
      <c r="B448">
        <v>988</v>
      </c>
      <c r="C448">
        <v>0.76619433198380571</v>
      </c>
      <c r="D448">
        <v>6.3754906594874483E-2</v>
      </c>
    </row>
    <row r="449" spans="1:4" x14ac:dyDescent="0.3">
      <c r="A449" s="1" t="s">
        <v>450</v>
      </c>
      <c r="B449">
        <v>16116</v>
      </c>
      <c r="C449">
        <v>0.77581285678828493</v>
      </c>
      <c r="D449">
        <v>2.0581278884883151E-2</v>
      </c>
    </row>
    <row r="450" spans="1:4" x14ac:dyDescent="0.3">
      <c r="A450" s="1" t="s">
        <v>451</v>
      </c>
      <c r="B450">
        <v>7610</v>
      </c>
      <c r="C450">
        <v>0.60788436268068335</v>
      </c>
      <c r="D450">
        <v>1.6677172979444599E-2</v>
      </c>
    </row>
    <row r="451" spans="1:4" x14ac:dyDescent="0.3">
      <c r="A451" s="1" t="s">
        <v>452</v>
      </c>
      <c r="B451">
        <v>7440</v>
      </c>
      <c r="C451">
        <v>0.62715053763440864</v>
      </c>
      <c r="D451">
        <v>2.3033867417698861E-3</v>
      </c>
    </row>
    <row r="452" spans="1:4" x14ac:dyDescent="0.3">
      <c r="A452" s="1" t="s">
        <v>453</v>
      </c>
      <c r="B452">
        <v>3504</v>
      </c>
      <c r="C452">
        <v>0.653824200913242</v>
      </c>
      <c r="D452">
        <v>1.200981092366948E-2</v>
      </c>
    </row>
    <row r="453" spans="1:4" x14ac:dyDescent="0.3">
      <c r="A453" s="1" t="s">
        <v>454</v>
      </c>
      <c r="B453">
        <v>9589</v>
      </c>
      <c r="C453">
        <v>0.71561163833559283</v>
      </c>
      <c r="D453">
        <v>3.3764441526184852E-2</v>
      </c>
    </row>
    <row r="454" spans="1:4" x14ac:dyDescent="0.3">
      <c r="A454" s="1" t="s">
        <v>455</v>
      </c>
      <c r="B454">
        <v>52233</v>
      </c>
      <c r="C454">
        <v>0.7149886087339421</v>
      </c>
      <c r="D454">
        <v>6.036555980001479E-2</v>
      </c>
    </row>
    <row r="455" spans="1:4" x14ac:dyDescent="0.3">
      <c r="A455" s="1" t="s">
        <v>456</v>
      </c>
      <c r="B455">
        <v>31438</v>
      </c>
      <c r="C455">
        <v>0.68070487944525737</v>
      </c>
      <c r="D455">
        <v>3.2084339805179551E-3</v>
      </c>
    </row>
    <row r="456" spans="1:4" x14ac:dyDescent="0.3">
      <c r="A456" s="1" t="s">
        <v>457</v>
      </c>
      <c r="B456">
        <v>56468</v>
      </c>
      <c r="C456">
        <v>0.83705815683218809</v>
      </c>
      <c r="D456">
        <v>4.3650443481332513E-2</v>
      </c>
    </row>
    <row r="457" spans="1:4" x14ac:dyDescent="0.3">
      <c r="A457" s="1" t="s">
        <v>458</v>
      </c>
      <c r="B457">
        <v>7463</v>
      </c>
      <c r="C457">
        <v>0.69918263432935812</v>
      </c>
      <c r="D457">
        <v>6.1057876756699707E-2</v>
      </c>
    </row>
    <row r="458" spans="1:4" x14ac:dyDescent="0.3">
      <c r="A458" s="1" t="s">
        <v>459</v>
      </c>
      <c r="B458">
        <v>333808</v>
      </c>
      <c r="C458">
        <v>0.4025427790825864</v>
      </c>
      <c r="D458">
        <v>7.8930866694737534E-2</v>
      </c>
    </row>
    <row r="459" spans="1:4" x14ac:dyDescent="0.3">
      <c r="A459" s="1" t="s">
        <v>460</v>
      </c>
      <c r="B459">
        <v>9924</v>
      </c>
      <c r="C459">
        <v>0.74707779121322049</v>
      </c>
      <c r="D459">
        <v>1.5760169229530389E-2</v>
      </c>
    </row>
    <row r="460" spans="1:4" x14ac:dyDescent="0.3">
      <c r="A460" s="1" t="s">
        <v>461</v>
      </c>
      <c r="B460">
        <v>1266</v>
      </c>
      <c r="C460">
        <v>0.80252764612954186</v>
      </c>
      <c r="D460">
        <v>4.8747141405868888E-2</v>
      </c>
    </row>
    <row r="461" spans="1:4" x14ac:dyDescent="0.3">
      <c r="A461" s="1" t="s">
        <v>462</v>
      </c>
      <c r="B461">
        <v>27570</v>
      </c>
      <c r="C461">
        <v>0.67493652520856007</v>
      </c>
      <c r="D461">
        <v>5.7261966318498232E-2</v>
      </c>
    </row>
    <row r="462" spans="1:4" x14ac:dyDescent="0.3">
      <c r="A462" s="1" t="s">
        <v>463</v>
      </c>
      <c r="B462">
        <v>15699</v>
      </c>
      <c r="C462">
        <v>0.74342314797120834</v>
      </c>
      <c r="D462">
        <v>1.1021360400001569E-2</v>
      </c>
    </row>
    <row r="463" spans="1:4" x14ac:dyDescent="0.3">
      <c r="A463" s="1" t="s">
        <v>464</v>
      </c>
      <c r="B463">
        <v>8160</v>
      </c>
      <c r="C463">
        <v>0.62107843137254903</v>
      </c>
      <c r="D463">
        <v>1.044074490436087E-3</v>
      </c>
    </row>
    <row r="464" spans="1:4" x14ac:dyDescent="0.3">
      <c r="A464" s="1" t="s">
        <v>465</v>
      </c>
      <c r="B464">
        <v>6843</v>
      </c>
      <c r="C464">
        <v>0.59462224170685374</v>
      </c>
      <c r="D464">
        <v>1.8837716233597531E-2</v>
      </c>
    </row>
    <row r="465" spans="1:4" x14ac:dyDescent="0.3">
      <c r="A465" s="1" t="s">
        <v>466</v>
      </c>
      <c r="B465">
        <v>242153</v>
      </c>
      <c r="C465">
        <v>0.66257696580261238</v>
      </c>
      <c r="D465">
        <v>0.1109369464816941</v>
      </c>
    </row>
    <row r="466" spans="1:4" x14ac:dyDescent="0.3">
      <c r="A466" s="1" t="s">
        <v>467</v>
      </c>
      <c r="B466">
        <v>13184</v>
      </c>
      <c r="C466">
        <v>0.79141383495145634</v>
      </c>
      <c r="D466">
        <v>1.0849904309419119E-2</v>
      </c>
    </row>
    <row r="467" spans="1:4" x14ac:dyDescent="0.3">
      <c r="A467" s="1" t="s">
        <v>468</v>
      </c>
      <c r="B467">
        <v>49397</v>
      </c>
      <c r="C467">
        <v>0.78715306597566659</v>
      </c>
      <c r="D467">
        <v>3.0459079203758569E-2</v>
      </c>
    </row>
    <row r="468" spans="1:4" x14ac:dyDescent="0.3">
      <c r="A468" s="1" t="s">
        <v>469</v>
      </c>
      <c r="B468">
        <v>3537</v>
      </c>
      <c r="C468">
        <v>0.2324003392705683</v>
      </c>
      <c r="D468">
        <v>4.8797567907981683E-2</v>
      </c>
    </row>
    <row r="469" spans="1:4" x14ac:dyDescent="0.3">
      <c r="A469" s="1" t="s">
        <v>470</v>
      </c>
      <c r="B469">
        <v>10137</v>
      </c>
      <c r="C469">
        <v>0.75988951366281943</v>
      </c>
      <c r="D469">
        <v>3.3985417567695908E-2</v>
      </c>
    </row>
    <row r="470" spans="1:4" x14ac:dyDescent="0.3">
      <c r="A470" s="1" t="s">
        <v>471</v>
      </c>
      <c r="B470">
        <v>12278</v>
      </c>
      <c r="C470">
        <v>0.7230819351685942</v>
      </c>
      <c r="D470">
        <v>5.1747075526287212E-3</v>
      </c>
    </row>
    <row r="471" spans="1:4" x14ac:dyDescent="0.3">
      <c r="A471" s="1" t="s">
        <v>472</v>
      </c>
      <c r="B471">
        <v>8979</v>
      </c>
      <c r="C471">
        <v>0.6125403719790623</v>
      </c>
      <c r="D471">
        <v>4.7629290715342831E-2</v>
      </c>
    </row>
    <row r="472" spans="1:4" x14ac:dyDescent="0.3">
      <c r="A472" s="1" t="s">
        <v>473</v>
      </c>
      <c r="B472">
        <v>3936</v>
      </c>
      <c r="C472">
        <v>0.70833333333333337</v>
      </c>
      <c r="D472">
        <v>4.2085828343313307E-2</v>
      </c>
    </row>
    <row r="473" spans="1:4" x14ac:dyDescent="0.3">
      <c r="A473" s="1" t="s">
        <v>474</v>
      </c>
      <c r="B473">
        <v>63855</v>
      </c>
      <c r="C473">
        <v>0.66962649753347425</v>
      </c>
      <c r="D473">
        <v>0.13204177787851429</v>
      </c>
    </row>
    <row r="474" spans="1:4" x14ac:dyDescent="0.3">
      <c r="A474" s="1" t="s">
        <v>475</v>
      </c>
      <c r="B474">
        <v>44916</v>
      </c>
      <c r="C474">
        <v>0.66484103660165639</v>
      </c>
      <c r="D474">
        <v>6.3031571150912069E-2</v>
      </c>
    </row>
    <row r="475" spans="1:4" x14ac:dyDescent="0.3">
      <c r="A475" s="1" t="s">
        <v>476</v>
      </c>
      <c r="B475">
        <v>3398</v>
      </c>
      <c r="C475">
        <v>0.690700412007063</v>
      </c>
      <c r="D475">
        <v>5.5347097450956229E-3</v>
      </c>
    </row>
    <row r="476" spans="1:4" x14ac:dyDescent="0.3">
      <c r="A476" s="1" t="s">
        <v>477</v>
      </c>
      <c r="B476">
        <v>16079</v>
      </c>
      <c r="C476">
        <v>0.78431494495926368</v>
      </c>
      <c r="D476">
        <v>2.1271424423227052E-3</v>
      </c>
    </row>
    <row r="477" spans="1:4" x14ac:dyDescent="0.3">
      <c r="A477" s="1" t="s">
        <v>478</v>
      </c>
      <c r="B477">
        <v>4715</v>
      </c>
      <c r="C477">
        <v>0.66956521739130437</v>
      </c>
      <c r="D477">
        <v>2.7791607529004109E-4</v>
      </c>
    </row>
    <row r="478" spans="1:4" x14ac:dyDescent="0.3">
      <c r="A478" s="1" t="s">
        <v>479</v>
      </c>
      <c r="B478">
        <v>4826</v>
      </c>
      <c r="C478">
        <v>0.73539162867799424</v>
      </c>
      <c r="D478">
        <v>4.9874637975945157E-3</v>
      </c>
    </row>
    <row r="479" spans="1:4" x14ac:dyDescent="0.3">
      <c r="A479" s="1" t="s">
        <v>480</v>
      </c>
      <c r="B479">
        <v>6513</v>
      </c>
      <c r="C479">
        <v>0.47075080608014741</v>
      </c>
      <c r="D479">
        <v>4.6201568909551023E-2</v>
      </c>
    </row>
    <row r="480" spans="1:4" x14ac:dyDescent="0.3">
      <c r="A480" s="1" t="s">
        <v>481</v>
      </c>
      <c r="B480">
        <v>3392</v>
      </c>
      <c r="C480">
        <v>0.55955188679245282</v>
      </c>
      <c r="D480">
        <v>6.8612202877109674E-3</v>
      </c>
    </row>
    <row r="481" spans="1:4" x14ac:dyDescent="0.3">
      <c r="A481" s="1" t="s">
        <v>482</v>
      </c>
      <c r="B481">
        <v>3542</v>
      </c>
      <c r="C481">
        <v>0.64342179559570867</v>
      </c>
      <c r="D481">
        <v>2.6004252969412781E-2</v>
      </c>
    </row>
    <row r="482" spans="1:4" x14ac:dyDescent="0.3">
      <c r="A482" s="1" t="s">
        <v>483</v>
      </c>
      <c r="B482">
        <v>10794</v>
      </c>
      <c r="C482">
        <v>0.6428571428571429</v>
      </c>
      <c r="D482">
        <v>1.2939707208769909E-2</v>
      </c>
    </row>
    <row r="483" spans="1:4" x14ac:dyDescent="0.3">
      <c r="A483" s="1" t="s">
        <v>484</v>
      </c>
      <c r="B483">
        <v>6459</v>
      </c>
      <c r="C483">
        <v>0.62347112556123241</v>
      </c>
      <c r="D483">
        <v>1.5610841651882311E-2</v>
      </c>
    </row>
    <row r="484" spans="1:4" x14ac:dyDescent="0.3">
      <c r="A484" s="1" t="s">
        <v>485</v>
      </c>
      <c r="B484">
        <v>2572</v>
      </c>
      <c r="C484">
        <v>0.63802488335925345</v>
      </c>
      <c r="D484">
        <v>1.078725612162623E-2</v>
      </c>
    </row>
    <row r="485" spans="1:4" x14ac:dyDescent="0.3">
      <c r="A485" s="1" t="s">
        <v>486</v>
      </c>
      <c r="B485">
        <v>17164</v>
      </c>
      <c r="C485">
        <v>0.63405965975297129</v>
      </c>
      <c r="D485">
        <v>2.6017684070614219E-2</v>
      </c>
    </row>
    <row r="486" spans="1:4" x14ac:dyDescent="0.3">
      <c r="A486" s="1" t="s">
        <v>487</v>
      </c>
      <c r="B486">
        <v>10383</v>
      </c>
      <c r="C486">
        <v>0.78984879129346042</v>
      </c>
      <c r="D486">
        <v>2.7852630065053448E-2</v>
      </c>
    </row>
    <row r="487" spans="1:4" x14ac:dyDescent="0.3">
      <c r="A487" s="1" t="s">
        <v>488</v>
      </c>
      <c r="B487">
        <v>12750</v>
      </c>
      <c r="C487">
        <v>0.48086274509803922</v>
      </c>
      <c r="D487">
        <v>0.12336059812220811</v>
      </c>
    </row>
    <row r="488" spans="1:4" x14ac:dyDescent="0.3">
      <c r="A488" s="1" t="s">
        <v>489</v>
      </c>
      <c r="B488">
        <v>3646</v>
      </c>
      <c r="C488">
        <v>0.6332967635765222</v>
      </c>
      <c r="D488">
        <v>9.9231045945545882E-3</v>
      </c>
    </row>
    <row r="489" spans="1:4" x14ac:dyDescent="0.3">
      <c r="A489" s="1" t="s">
        <v>490</v>
      </c>
      <c r="B489">
        <v>3027</v>
      </c>
      <c r="C489">
        <v>0.65873802444664686</v>
      </c>
      <c r="D489">
        <v>3.6783225503294943E-2</v>
      </c>
    </row>
    <row r="490" spans="1:4" x14ac:dyDescent="0.3">
      <c r="A490" s="1" t="s">
        <v>491</v>
      </c>
      <c r="B490">
        <v>31497</v>
      </c>
      <c r="C490">
        <v>0.60262882179255162</v>
      </c>
      <c r="D490">
        <v>5.5834460224266518E-2</v>
      </c>
    </row>
    <row r="491" spans="1:4" x14ac:dyDescent="0.3">
      <c r="A491" s="1" t="s">
        <v>492</v>
      </c>
      <c r="B491">
        <v>8781</v>
      </c>
      <c r="C491">
        <v>0.76187222412025968</v>
      </c>
      <c r="D491">
        <v>1.1409723606787821E-3</v>
      </c>
    </row>
    <row r="492" spans="1:4" x14ac:dyDescent="0.3">
      <c r="A492" s="1" t="s">
        <v>493</v>
      </c>
      <c r="B492">
        <v>7745</v>
      </c>
      <c r="C492">
        <v>0.6256939961265332</v>
      </c>
      <c r="D492">
        <v>5.0552873536268028E-2</v>
      </c>
    </row>
    <row r="493" spans="1:4" x14ac:dyDescent="0.3">
      <c r="A493" s="1" t="s">
        <v>494</v>
      </c>
      <c r="B493">
        <v>5360</v>
      </c>
      <c r="C493">
        <v>0.52929104477611943</v>
      </c>
      <c r="D493">
        <v>1.1760636770888899E-3</v>
      </c>
    </row>
    <row r="494" spans="1:4" x14ac:dyDescent="0.3">
      <c r="A494" s="1" t="s">
        <v>495</v>
      </c>
      <c r="B494">
        <v>4757</v>
      </c>
      <c r="C494">
        <v>0.38911078410763078</v>
      </c>
      <c r="D494">
        <v>4.4158134500538349E-2</v>
      </c>
    </row>
    <row r="495" spans="1:4" x14ac:dyDescent="0.3">
      <c r="A495" s="1" t="s">
        <v>496</v>
      </c>
      <c r="B495">
        <v>9781</v>
      </c>
      <c r="C495">
        <v>0.74164195889990803</v>
      </c>
      <c r="D495">
        <v>6.5870040254553119E-3</v>
      </c>
    </row>
    <row r="496" spans="1:4" x14ac:dyDescent="0.3">
      <c r="A496" s="1" t="s">
        <v>497</v>
      </c>
      <c r="B496">
        <v>2945</v>
      </c>
      <c r="C496">
        <v>0.56706281833616301</v>
      </c>
      <c r="D496">
        <v>5.0583781204953659E-3</v>
      </c>
    </row>
    <row r="497" spans="1:4" x14ac:dyDescent="0.3">
      <c r="A497" s="1" t="s">
        <v>498</v>
      </c>
      <c r="B497">
        <v>8111</v>
      </c>
      <c r="C497">
        <v>0.5427197632844285</v>
      </c>
      <c r="D497">
        <v>1.535657920482647E-2</v>
      </c>
    </row>
    <row r="498" spans="1:4" x14ac:dyDescent="0.3">
      <c r="A498" s="1" t="s">
        <v>499</v>
      </c>
      <c r="B498">
        <v>2430</v>
      </c>
      <c r="C498">
        <v>0.69711934156378597</v>
      </c>
      <c r="D498">
        <v>1.8133047372813631E-3</v>
      </c>
    </row>
    <row r="499" spans="1:4" x14ac:dyDescent="0.3">
      <c r="A499" s="1" t="s">
        <v>500</v>
      </c>
      <c r="B499">
        <v>7245</v>
      </c>
      <c r="C499">
        <v>0.53623188405797106</v>
      </c>
      <c r="D499">
        <v>1.5855320203146391E-2</v>
      </c>
    </row>
    <row r="500" spans="1:4" x14ac:dyDescent="0.3">
      <c r="A500" s="1" t="s">
        <v>501</v>
      </c>
      <c r="B500">
        <v>9738</v>
      </c>
      <c r="C500">
        <v>0.66974738139248302</v>
      </c>
      <c r="D500">
        <v>1.080560882001025E-2</v>
      </c>
    </row>
    <row r="501" spans="1:4" x14ac:dyDescent="0.3">
      <c r="A501" s="1" t="s">
        <v>502</v>
      </c>
      <c r="B501">
        <v>3157</v>
      </c>
      <c r="C501">
        <v>0.6810262907823883</v>
      </c>
      <c r="D501">
        <v>2.5928280165452459E-2</v>
      </c>
    </row>
    <row r="502" spans="1:4" x14ac:dyDescent="0.3">
      <c r="A502" s="1" t="s">
        <v>503</v>
      </c>
      <c r="B502">
        <v>7206</v>
      </c>
      <c r="C502">
        <v>0.68026644462947539</v>
      </c>
      <c r="D502">
        <v>2.075994540057036E-2</v>
      </c>
    </row>
    <row r="503" spans="1:4" x14ac:dyDescent="0.3">
      <c r="A503" s="1" t="s">
        <v>504</v>
      </c>
      <c r="B503">
        <v>10644</v>
      </c>
      <c r="C503">
        <v>0.72763998496805715</v>
      </c>
      <c r="D503">
        <v>2.3261046268027159E-3</v>
      </c>
    </row>
    <row r="504" spans="1:4" x14ac:dyDescent="0.3">
      <c r="A504" s="1" t="s">
        <v>505</v>
      </c>
      <c r="B504">
        <v>63717</v>
      </c>
      <c r="C504">
        <v>0.48417219894219748</v>
      </c>
      <c r="D504">
        <v>8.311965302895119E-2</v>
      </c>
    </row>
    <row r="505" spans="1:4" x14ac:dyDescent="0.3">
      <c r="A505" s="1" t="s">
        <v>506</v>
      </c>
      <c r="B505">
        <v>29034</v>
      </c>
      <c r="C505">
        <v>0.62323482813253428</v>
      </c>
      <c r="D505">
        <v>0.12918663067844821</v>
      </c>
    </row>
    <row r="506" spans="1:4" x14ac:dyDescent="0.3">
      <c r="A506" s="1" t="s">
        <v>507</v>
      </c>
      <c r="B506">
        <v>14065</v>
      </c>
      <c r="C506">
        <v>0.73060789193032349</v>
      </c>
      <c r="D506">
        <v>1.535265439712785E-2</v>
      </c>
    </row>
    <row r="507" spans="1:4" x14ac:dyDescent="0.3">
      <c r="A507" s="1" t="s">
        <v>508</v>
      </c>
      <c r="B507">
        <v>5587</v>
      </c>
      <c r="C507">
        <v>0.66010381242169325</v>
      </c>
      <c r="D507">
        <v>1.0166547678907791E-2</v>
      </c>
    </row>
    <row r="508" spans="1:4" x14ac:dyDescent="0.3">
      <c r="A508" s="1" t="s">
        <v>509</v>
      </c>
      <c r="B508">
        <v>40263</v>
      </c>
      <c r="C508">
        <v>0.76603829818940461</v>
      </c>
      <c r="D508">
        <v>7.1403321850807333E-2</v>
      </c>
    </row>
    <row r="509" spans="1:4" x14ac:dyDescent="0.3">
      <c r="A509" s="1" t="s">
        <v>510</v>
      </c>
      <c r="B509">
        <v>8515</v>
      </c>
      <c r="C509">
        <v>0.53482090428655316</v>
      </c>
      <c r="D509">
        <v>6.8784868250517106E-2</v>
      </c>
    </row>
    <row r="510" spans="1:4" x14ac:dyDescent="0.3">
      <c r="A510" s="1" t="s">
        <v>511</v>
      </c>
      <c r="B510">
        <v>10559</v>
      </c>
      <c r="C510">
        <v>0.76853868737569841</v>
      </c>
      <c r="D510">
        <v>2.549258494750184E-2</v>
      </c>
    </row>
    <row r="511" spans="1:4" x14ac:dyDescent="0.3">
      <c r="A511" s="1" t="s">
        <v>512</v>
      </c>
      <c r="B511">
        <v>5914</v>
      </c>
      <c r="C511">
        <v>0.7913425769360839</v>
      </c>
      <c r="D511">
        <v>2.3110258840607911E-2</v>
      </c>
    </row>
    <row r="512" spans="1:4" x14ac:dyDescent="0.3">
      <c r="A512" s="1" t="s">
        <v>513</v>
      </c>
      <c r="B512">
        <v>6699</v>
      </c>
      <c r="C512">
        <v>0.77519032691446488</v>
      </c>
      <c r="D512">
        <v>3.0891918837812841E-2</v>
      </c>
    </row>
    <row r="513" spans="1:4" x14ac:dyDescent="0.3">
      <c r="A513" s="1" t="s">
        <v>514</v>
      </c>
      <c r="B513">
        <v>12335</v>
      </c>
      <c r="C513">
        <v>0.68642075395216862</v>
      </c>
      <c r="D513">
        <v>2.211039264544323E-2</v>
      </c>
    </row>
    <row r="514" spans="1:4" x14ac:dyDescent="0.3">
      <c r="A514" s="1" t="s">
        <v>515</v>
      </c>
      <c r="B514">
        <v>3496</v>
      </c>
      <c r="C514">
        <v>0.62986270022883295</v>
      </c>
      <c r="D514">
        <v>1.9755620381854081E-2</v>
      </c>
    </row>
    <row r="515" spans="1:4" x14ac:dyDescent="0.3">
      <c r="A515" s="1" t="s">
        <v>516</v>
      </c>
      <c r="B515">
        <v>8068</v>
      </c>
      <c r="C515">
        <v>0.64303420922161625</v>
      </c>
      <c r="D515">
        <v>1.488374402055404E-2</v>
      </c>
    </row>
    <row r="516" spans="1:4" x14ac:dyDescent="0.3">
      <c r="A516" s="1" t="s">
        <v>517</v>
      </c>
      <c r="B516">
        <v>952</v>
      </c>
      <c r="C516">
        <v>0.42962184873949583</v>
      </c>
      <c r="D516">
        <v>3.059514945218594E-2</v>
      </c>
    </row>
    <row r="517" spans="1:4" x14ac:dyDescent="0.3">
      <c r="A517" s="1" t="s">
        <v>518</v>
      </c>
      <c r="B517">
        <v>6568</v>
      </c>
      <c r="C517">
        <v>0.70797807551766134</v>
      </c>
      <c r="D517">
        <v>2.479436037977456E-2</v>
      </c>
    </row>
    <row r="518" spans="1:4" x14ac:dyDescent="0.3">
      <c r="A518" s="1" t="s">
        <v>519</v>
      </c>
      <c r="B518">
        <v>3030</v>
      </c>
      <c r="C518">
        <v>0.46798679867986798</v>
      </c>
      <c r="D518">
        <v>4.0262789938063433E-2</v>
      </c>
    </row>
    <row r="519" spans="1:4" x14ac:dyDescent="0.3">
      <c r="A519" s="1" t="s">
        <v>520</v>
      </c>
      <c r="B519">
        <v>69026</v>
      </c>
      <c r="C519">
        <v>0.43119983774229997</v>
      </c>
      <c r="D519">
        <v>9.1178049594039301E-2</v>
      </c>
    </row>
    <row r="520" spans="1:4" x14ac:dyDescent="0.3">
      <c r="A520" s="1" t="s">
        <v>521</v>
      </c>
      <c r="B520">
        <v>30992</v>
      </c>
      <c r="C520">
        <v>0.60841507485802793</v>
      </c>
      <c r="D520">
        <v>0.15654977189650901</v>
      </c>
    </row>
    <row r="521" spans="1:4" x14ac:dyDescent="0.3">
      <c r="A521" s="1" t="s">
        <v>522</v>
      </c>
      <c r="B521">
        <v>1527</v>
      </c>
      <c r="C521">
        <v>0.696136214800262</v>
      </c>
      <c r="D521">
        <v>2.714512546548031E-2</v>
      </c>
    </row>
    <row r="522" spans="1:4" x14ac:dyDescent="0.3">
      <c r="A522" s="1" t="s">
        <v>523</v>
      </c>
      <c r="B522">
        <v>5894</v>
      </c>
      <c r="C522">
        <v>0.57007125890736343</v>
      </c>
      <c r="D522">
        <v>3.9126633500197287E-2</v>
      </c>
    </row>
    <row r="523" spans="1:4" x14ac:dyDescent="0.3">
      <c r="A523" s="1" t="s">
        <v>524</v>
      </c>
      <c r="B523">
        <v>3255</v>
      </c>
      <c r="C523">
        <v>0.60737327188940093</v>
      </c>
      <c r="D523">
        <v>2.498333478248271E-2</v>
      </c>
    </row>
    <row r="524" spans="1:4" x14ac:dyDescent="0.3">
      <c r="A524" s="1" t="s">
        <v>525</v>
      </c>
      <c r="B524">
        <v>20921</v>
      </c>
      <c r="C524">
        <v>0.64342048659241913</v>
      </c>
      <c r="D524">
        <v>4.8639059276827323E-2</v>
      </c>
    </row>
    <row r="525" spans="1:4" x14ac:dyDescent="0.3">
      <c r="A525" s="1" t="s">
        <v>526</v>
      </c>
      <c r="B525">
        <v>9618</v>
      </c>
      <c r="C525">
        <v>0.71782075275525059</v>
      </c>
      <c r="D525">
        <v>2.193295130478401E-2</v>
      </c>
    </row>
    <row r="526" spans="1:4" x14ac:dyDescent="0.3">
      <c r="A526" s="1" t="s">
        <v>527</v>
      </c>
      <c r="B526">
        <v>2017</v>
      </c>
      <c r="C526">
        <v>0.39514129895884981</v>
      </c>
      <c r="D526">
        <v>2.0141298958849752E-2</v>
      </c>
    </row>
    <row r="527" spans="1:4" x14ac:dyDescent="0.3">
      <c r="A527" s="1" t="s">
        <v>528</v>
      </c>
      <c r="B527">
        <v>11250</v>
      </c>
      <c r="C527">
        <v>0.50560000000000005</v>
      </c>
      <c r="D527">
        <v>3.5876887683838683E-2</v>
      </c>
    </row>
    <row r="528" spans="1:4" x14ac:dyDescent="0.3">
      <c r="A528" s="1" t="s">
        <v>529</v>
      </c>
      <c r="B528">
        <v>2933</v>
      </c>
      <c r="C528">
        <v>0.3760654619843164</v>
      </c>
      <c r="D528">
        <v>2.156954917777687E-2</v>
      </c>
    </row>
    <row r="529" spans="1:4" x14ac:dyDescent="0.3">
      <c r="A529" s="1" t="s">
        <v>530</v>
      </c>
      <c r="B529">
        <v>947</v>
      </c>
      <c r="C529">
        <v>0.35374868004223858</v>
      </c>
      <c r="D529">
        <v>8.5348307550696112E-3</v>
      </c>
    </row>
    <row r="530" spans="1:4" x14ac:dyDescent="0.3">
      <c r="A530" s="1" t="s">
        <v>531</v>
      </c>
      <c r="B530">
        <v>6444</v>
      </c>
      <c r="C530">
        <v>0.72268777157045316</v>
      </c>
      <c r="D530">
        <v>1.269077367192417E-2</v>
      </c>
    </row>
    <row r="531" spans="1:4" x14ac:dyDescent="0.3">
      <c r="A531" s="1" t="s">
        <v>532</v>
      </c>
      <c r="B531">
        <v>3370</v>
      </c>
      <c r="C531">
        <v>0.56735905044510382</v>
      </c>
      <c r="D531">
        <v>8.1637828697378456E-4</v>
      </c>
    </row>
    <row r="532" spans="1:4" x14ac:dyDescent="0.3">
      <c r="A532" s="1" t="s">
        <v>533</v>
      </c>
      <c r="B532">
        <v>3761</v>
      </c>
      <c r="C532">
        <v>0.57724009571922363</v>
      </c>
      <c r="D532">
        <v>5.4829660044122264E-3</v>
      </c>
    </row>
    <row r="533" spans="1:4" x14ac:dyDescent="0.3">
      <c r="A533" s="1" t="s">
        <v>534</v>
      </c>
      <c r="B533">
        <v>3810</v>
      </c>
      <c r="C533">
        <v>0.48792650918635172</v>
      </c>
      <c r="D533">
        <v>5.7500638086374511E-2</v>
      </c>
    </row>
    <row r="534" spans="1:4" x14ac:dyDescent="0.3">
      <c r="A534" s="1" t="s">
        <v>535</v>
      </c>
      <c r="B534">
        <v>15656</v>
      </c>
      <c r="C534">
        <v>0.61695196729688295</v>
      </c>
      <c r="D534">
        <v>3.7385471272484698E-2</v>
      </c>
    </row>
    <row r="535" spans="1:4" x14ac:dyDescent="0.3">
      <c r="A535" s="1" t="s">
        <v>536</v>
      </c>
      <c r="B535">
        <v>12483</v>
      </c>
      <c r="C535">
        <v>0.69045902427301131</v>
      </c>
      <c r="D535">
        <v>2.5367345852701059E-2</v>
      </c>
    </row>
    <row r="536" spans="1:4" x14ac:dyDescent="0.3">
      <c r="A536" s="1" t="s">
        <v>537</v>
      </c>
      <c r="B536">
        <v>8763</v>
      </c>
      <c r="C536">
        <v>0.70706379093917604</v>
      </c>
      <c r="D536">
        <v>1.5107856621986221E-2</v>
      </c>
    </row>
    <row r="537" spans="1:4" x14ac:dyDescent="0.3">
      <c r="A537" s="1" t="s">
        <v>538</v>
      </c>
      <c r="B537">
        <v>5253</v>
      </c>
      <c r="C537">
        <v>0.72777460498762614</v>
      </c>
      <c r="D537">
        <v>2.7460306150857039E-2</v>
      </c>
    </row>
    <row r="538" spans="1:4" x14ac:dyDescent="0.3">
      <c r="A538" s="1" t="s">
        <v>539</v>
      </c>
      <c r="B538">
        <v>2743</v>
      </c>
      <c r="C538">
        <v>0.61647830842143636</v>
      </c>
      <c r="D538">
        <v>5.0329237092647796E-3</v>
      </c>
    </row>
    <row r="539" spans="1:4" x14ac:dyDescent="0.3">
      <c r="A539" s="1" t="s">
        <v>540</v>
      </c>
      <c r="B539">
        <v>21813</v>
      </c>
      <c r="C539">
        <v>0.6502085912070783</v>
      </c>
      <c r="D539">
        <v>5.4719927584080508E-2</v>
      </c>
    </row>
    <row r="540" spans="1:4" x14ac:dyDescent="0.3">
      <c r="A540" s="1" t="s">
        <v>541</v>
      </c>
      <c r="B540">
        <v>2950</v>
      </c>
      <c r="C540">
        <v>0.61525423728813555</v>
      </c>
      <c r="D540">
        <v>2.030674935171772E-2</v>
      </c>
    </row>
    <row r="541" spans="1:4" x14ac:dyDescent="0.3">
      <c r="A541" s="1" t="s">
        <v>542</v>
      </c>
      <c r="B541">
        <v>4332</v>
      </c>
      <c r="C541">
        <v>0.48753462603878123</v>
      </c>
      <c r="D541">
        <v>2.2620391242612781E-2</v>
      </c>
    </row>
    <row r="542" spans="1:4" x14ac:dyDescent="0.3">
      <c r="A542" s="1" t="s">
        <v>543</v>
      </c>
      <c r="B542">
        <v>9174</v>
      </c>
      <c r="C542">
        <v>0.74634837584477876</v>
      </c>
      <c r="D542">
        <v>1.6867168492777251E-2</v>
      </c>
    </row>
    <row r="543" spans="1:4" x14ac:dyDescent="0.3">
      <c r="A543" s="1" t="s">
        <v>544</v>
      </c>
      <c r="B543">
        <v>10058</v>
      </c>
      <c r="C543">
        <v>0.65957446808510634</v>
      </c>
      <c r="D543">
        <v>1.7308788028728591E-2</v>
      </c>
    </row>
    <row r="544" spans="1:4" x14ac:dyDescent="0.3">
      <c r="A544" s="1" t="s">
        <v>545</v>
      </c>
      <c r="B544">
        <v>21326</v>
      </c>
      <c r="C544">
        <v>0.71930976273093872</v>
      </c>
      <c r="D544">
        <v>1.803132755132808E-2</v>
      </c>
    </row>
    <row r="545" spans="1:4" x14ac:dyDescent="0.3">
      <c r="A545" s="1" t="s">
        <v>546</v>
      </c>
      <c r="B545">
        <v>27481</v>
      </c>
      <c r="C545">
        <v>0.78577926567446599</v>
      </c>
      <c r="D545">
        <v>2.2860056223707351E-2</v>
      </c>
    </row>
    <row r="546" spans="1:4" x14ac:dyDescent="0.3">
      <c r="A546" s="1" t="s">
        <v>547</v>
      </c>
      <c r="B546">
        <v>11239</v>
      </c>
      <c r="C546">
        <v>0.69312216389358483</v>
      </c>
      <c r="D546">
        <v>1.989413635207005E-2</v>
      </c>
    </row>
    <row r="547" spans="1:4" x14ac:dyDescent="0.3">
      <c r="A547" s="1" t="s">
        <v>548</v>
      </c>
      <c r="B547">
        <v>2481</v>
      </c>
      <c r="C547">
        <v>0.45183393792825471</v>
      </c>
      <c r="D547">
        <v>4.0247417670776497E-2</v>
      </c>
    </row>
    <row r="548" spans="1:4" x14ac:dyDescent="0.3">
      <c r="A548" s="1" t="s">
        <v>549</v>
      </c>
      <c r="B548">
        <v>7814</v>
      </c>
      <c r="C548">
        <v>0.52226772459687743</v>
      </c>
      <c r="D548">
        <v>4.4425720743312858E-2</v>
      </c>
    </row>
    <row r="549" spans="1:4" x14ac:dyDescent="0.3">
      <c r="A549" s="1" t="s">
        <v>550</v>
      </c>
      <c r="B549">
        <v>9502</v>
      </c>
      <c r="C549">
        <v>0.71763839191749101</v>
      </c>
      <c r="D549">
        <v>9.1041264877101957E-3</v>
      </c>
    </row>
    <row r="550" spans="1:4" x14ac:dyDescent="0.3">
      <c r="A550" s="1" t="s">
        <v>551</v>
      </c>
      <c r="B550">
        <v>1000</v>
      </c>
      <c r="C550">
        <v>0.48499999999999999</v>
      </c>
      <c r="D550">
        <v>4.8091568449682653E-2</v>
      </c>
    </row>
    <row r="551" spans="1:4" x14ac:dyDescent="0.3">
      <c r="A551" s="1" t="s">
        <v>552</v>
      </c>
      <c r="B551">
        <v>2039</v>
      </c>
      <c r="C551">
        <v>0.58460029426189308</v>
      </c>
      <c r="D551">
        <v>5.4818416001503827E-2</v>
      </c>
    </row>
    <row r="552" spans="1:4" x14ac:dyDescent="0.3">
      <c r="A552" s="1" t="s">
        <v>553</v>
      </c>
      <c r="B552">
        <v>9419</v>
      </c>
      <c r="C552">
        <v>0.78596453976005942</v>
      </c>
      <c r="D552">
        <v>9.7313534830568704E-3</v>
      </c>
    </row>
    <row r="553" spans="1:4" x14ac:dyDescent="0.3">
      <c r="A553" s="1" t="s">
        <v>554</v>
      </c>
      <c r="B553">
        <v>26230</v>
      </c>
      <c r="C553">
        <v>0.73568433091879526</v>
      </c>
      <c r="D553">
        <v>3.3782662852948619E-2</v>
      </c>
    </row>
    <row r="554" spans="1:4" x14ac:dyDescent="0.3">
      <c r="A554" s="1" t="s">
        <v>555</v>
      </c>
      <c r="B554">
        <v>2607</v>
      </c>
      <c r="C554">
        <v>0.65400843881856541</v>
      </c>
      <c r="D554">
        <v>3.4228730451437817E-2</v>
      </c>
    </row>
    <row r="555" spans="1:4" x14ac:dyDescent="0.3">
      <c r="A555" s="1" t="s">
        <v>556</v>
      </c>
      <c r="B555">
        <v>4518</v>
      </c>
      <c r="C555">
        <v>0.55112881806108893</v>
      </c>
      <c r="D555">
        <v>1.228419654714474E-2</v>
      </c>
    </row>
    <row r="556" spans="1:4" x14ac:dyDescent="0.3">
      <c r="A556" s="1" t="s">
        <v>557</v>
      </c>
      <c r="B556">
        <v>4496</v>
      </c>
      <c r="C556">
        <v>0.50289145907473309</v>
      </c>
      <c r="D556">
        <v>2.5959521583205358E-3</v>
      </c>
    </row>
    <row r="557" spans="1:4" x14ac:dyDescent="0.3">
      <c r="A557" s="1" t="s">
        <v>558</v>
      </c>
      <c r="B557">
        <v>7324</v>
      </c>
      <c r="C557">
        <v>0.69702348443473516</v>
      </c>
      <c r="D557">
        <v>2.4789038050788692E-3</v>
      </c>
    </row>
    <row r="558" spans="1:4" x14ac:dyDescent="0.3">
      <c r="A558" s="1" t="s">
        <v>559</v>
      </c>
      <c r="B558">
        <v>57148</v>
      </c>
      <c r="C558">
        <v>0.38552530272275493</v>
      </c>
      <c r="D558">
        <v>0.1592027024334956</v>
      </c>
    </row>
    <row r="559" spans="1:4" x14ac:dyDescent="0.3">
      <c r="A559" s="1" t="s">
        <v>560</v>
      </c>
      <c r="B559">
        <v>296657</v>
      </c>
      <c r="C559">
        <v>0.48593830585490988</v>
      </c>
      <c r="D559">
        <v>0.19439357911608779</v>
      </c>
    </row>
    <row r="560" spans="1:4" x14ac:dyDescent="0.3">
      <c r="A560" s="1" t="s">
        <v>561</v>
      </c>
      <c r="B560">
        <v>24656</v>
      </c>
      <c r="C560">
        <v>0.39503569110966907</v>
      </c>
      <c r="D560">
        <v>0.16079841568864209</v>
      </c>
    </row>
    <row r="561" spans="1:4" x14ac:dyDescent="0.3">
      <c r="A561" s="1" t="s">
        <v>562</v>
      </c>
      <c r="B561">
        <v>46990</v>
      </c>
      <c r="C561">
        <v>0.387039795701213</v>
      </c>
      <c r="D561">
        <v>0.1678224061058827</v>
      </c>
    </row>
    <row r="562" spans="1:4" x14ac:dyDescent="0.3">
      <c r="A562" s="1" t="s">
        <v>563</v>
      </c>
      <c r="B562">
        <v>153164</v>
      </c>
      <c r="C562">
        <v>0.61790629651876416</v>
      </c>
      <c r="D562">
        <v>8.631667677895416E-2</v>
      </c>
    </row>
    <row r="563" spans="1:4" x14ac:dyDescent="0.3">
      <c r="A563" s="1" t="s">
        <v>564</v>
      </c>
      <c r="B563">
        <v>2023</v>
      </c>
      <c r="C563">
        <v>0.72565496786950079</v>
      </c>
      <c r="D563">
        <v>4.9931137134534231E-2</v>
      </c>
    </row>
    <row r="564" spans="1:4" x14ac:dyDescent="0.3">
      <c r="A564" s="1" t="s">
        <v>565</v>
      </c>
      <c r="B564">
        <v>34382</v>
      </c>
      <c r="C564">
        <v>0.62471642138328198</v>
      </c>
      <c r="D564">
        <v>5.7889667254196857E-2</v>
      </c>
    </row>
    <row r="565" spans="1:4" x14ac:dyDescent="0.3">
      <c r="A565" s="1" t="s">
        <v>566</v>
      </c>
      <c r="B565">
        <v>3000</v>
      </c>
      <c r="C565">
        <v>0.83533333333333337</v>
      </c>
      <c r="D565">
        <v>9.6994326733820246E-3</v>
      </c>
    </row>
    <row r="566" spans="1:4" x14ac:dyDescent="0.3">
      <c r="A566" s="1" t="s">
        <v>567</v>
      </c>
      <c r="B566">
        <v>3971</v>
      </c>
      <c r="C566">
        <v>0.71090405439435911</v>
      </c>
      <c r="D566">
        <v>5.8054313461716633E-2</v>
      </c>
    </row>
    <row r="567" spans="1:4" x14ac:dyDescent="0.3">
      <c r="A567" s="1" t="s">
        <v>568</v>
      </c>
      <c r="B567">
        <v>16339</v>
      </c>
      <c r="C567">
        <v>0.77936226207234227</v>
      </c>
      <c r="D567">
        <v>4.5004149907096669E-2</v>
      </c>
    </row>
    <row r="568" spans="1:4" x14ac:dyDescent="0.3">
      <c r="A568" s="1" t="s">
        <v>569</v>
      </c>
      <c r="B568">
        <v>10026</v>
      </c>
      <c r="C568">
        <v>0.40235387991222821</v>
      </c>
      <c r="D568">
        <v>7.1235066124436974E-2</v>
      </c>
    </row>
    <row r="569" spans="1:4" x14ac:dyDescent="0.3">
      <c r="A569" s="1" t="s">
        <v>570</v>
      </c>
      <c r="B569">
        <v>3471</v>
      </c>
      <c r="C569">
        <v>0.72054163065399024</v>
      </c>
      <c r="D569">
        <v>5.814032382033929E-2</v>
      </c>
    </row>
    <row r="570" spans="1:4" x14ac:dyDescent="0.3">
      <c r="A570" s="1" t="s">
        <v>571</v>
      </c>
      <c r="B570">
        <v>17346</v>
      </c>
      <c r="C570">
        <v>0.61668396172028128</v>
      </c>
      <c r="D570">
        <v>2.964155982404737E-2</v>
      </c>
    </row>
    <row r="571" spans="1:4" x14ac:dyDescent="0.3">
      <c r="A571" s="1" t="s">
        <v>572</v>
      </c>
      <c r="B571">
        <v>38404</v>
      </c>
      <c r="C571">
        <v>0.78241849807311736</v>
      </c>
      <c r="D571">
        <v>6.2583402001855304E-2</v>
      </c>
    </row>
    <row r="572" spans="1:4" x14ac:dyDescent="0.3">
      <c r="A572" s="1" t="s">
        <v>573</v>
      </c>
      <c r="B572">
        <v>4280</v>
      </c>
      <c r="C572">
        <v>0.70373831775700935</v>
      </c>
      <c r="D572">
        <v>2.9034240597868629E-2</v>
      </c>
    </row>
    <row r="573" spans="1:4" x14ac:dyDescent="0.3">
      <c r="A573" s="1" t="s">
        <v>574</v>
      </c>
      <c r="B573">
        <v>1398</v>
      </c>
      <c r="C573">
        <v>0.77038626609442062</v>
      </c>
      <c r="D573">
        <v>1.8273141293551069E-3</v>
      </c>
    </row>
    <row r="574" spans="1:4" x14ac:dyDescent="0.3">
      <c r="A574" s="1" t="s">
        <v>575</v>
      </c>
      <c r="B574">
        <v>589</v>
      </c>
      <c r="C574">
        <v>0.76400679117147707</v>
      </c>
      <c r="D574">
        <v>7.1067546508094437E-2</v>
      </c>
    </row>
    <row r="575" spans="1:4" x14ac:dyDescent="0.3">
      <c r="A575" s="1" t="s">
        <v>576</v>
      </c>
      <c r="B575">
        <v>55014</v>
      </c>
      <c r="C575">
        <v>0.75615297924164759</v>
      </c>
      <c r="D575">
        <v>7.6460138337976602E-2</v>
      </c>
    </row>
    <row r="576" spans="1:4" x14ac:dyDescent="0.3">
      <c r="A576" s="1" t="s">
        <v>577</v>
      </c>
      <c r="B576">
        <v>3244</v>
      </c>
      <c r="C576">
        <v>0.84864364981504314</v>
      </c>
      <c r="D576">
        <v>2.0971477798838681E-2</v>
      </c>
    </row>
    <row r="577" spans="1:4" x14ac:dyDescent="0.3">
      <c r="A577" s="1" t="s">
        <v>578</v>
      </c>
      <c r="B577">
        <v>7715</v>
      </c>
      <c r="C577">
        <v>0.85055087491898895</v>
      </c>
      <c r="D577">
        <v>2.4873607545608519E-2</v>
      </c>
    </row>
    <row r="578" spans="1:4" x14ac:dyDescent="0.3">
      <c r="A578" s="1" t="s">
        <v>579</v>
      </c>
      <c r="B578">
        <v>348</v>
      </c>
      <c r="C578">
        <v>0.86781609195402298</v>
      </c>
      <c r="D578">
        <v>4.1257826371367212E-2</v>
      </c>
    </row>
    <row r="579" spans="1:4" x14ac:dyDescent="0.3">
      <c r="A579" s="1" t="s">
        <v>580</v>
      </c>
      <c r="B579">
        <v>3956</v>
      </c>
      <c r="C579">
        <v>0.717644084934277</v>
      </c>
      <c r="D579">
        <v>3.8014455304647421E-2</v>
      </c>
    </row>
    <row r="580" spans="1:4" x14ac:dyDescent="0.3">
      <c r="A580" s="1" t="s">
        <v>581</v>
      </c>
      <c r="B580">
        <v>2321</v>
      </c>
      <c r="C580">
        <v>0.75915553640672129</v>
      </c>
      <c r="D580">
        <v>2.4231458315615021E-2</v>
      </c>
    </row>
    <row r="581" spans="1:4" x14ac:dyDescent="0.3">
      <c r="A581" s="1" t="s">
        <v>582</v>
      </c>
      <c r="B581">
        <v>7970</v>
      </c>
      <c r="C581">
        <v>0.75420326223337519</v>
      </c>
      <c r="D581">
        <v>6.8035626574460495E-2</v>
      </c>
    </row>
    <row r="582" spans="1:4" x14ac:dyDescent="0.3">
      <c r="A582" s="1" t="s">
        <v>583</v>
      </c>
      <c r="B582">
        <v>4983</v>
      </c>
      <c r="C582">
        <v>0.90848886213124624</v>
      </c>
      <c r="D582">
        <v>3.2302316526623853E-2</v>
      </c>
    </row>
    <row r="583" spans="1:4" x14ac:dyDescent="0.3">
      <c r="A583" s="1" t="s">
        <v>584</v>
      </c>
      <c r="B583">
        <v>5706</v>
      </c>
      <c r="C583">
        <v>0.87013669821240802</v>
      </c>
      <c r="D583">
        <v>5.4872170892373277E-2</v>
      </c>
    </row>
    <row r="584" spans="1:4" x14ac:dyDescent="0.3">
      <c r="A584" s="1" t="s">
        <v>585</v>
      </c>
      <c r="B584">
        <v>7044</v>
      </c>
      <c r="C584">
        <v>0.76888131743327659</v>
      </c>
      <c r="D584">
        <v>4.8329130618672063E-2</v>
      </c>
    </row>
    <row r="585" spans="1:4" x14ac:dyDescent="0.3">
      <c r="A585" s="1" t="s">
        <v>586</v>
      </c>
      <c r="B585">
        <v>5251</v>
      </c>
      <c r="C585">
        <v>0.75661778708817373</v>
      </c>
      <c r="D585">
        <v>4.002090851946416E-2</v>
      </c>
    </row>
    <row r="586" spans="1:4" x14ac:dyDescent="0.3">
      <c r="A586" s="1" t="s">
        <v>587</v>
      </c>
      <c r="B586">
        <v>7706</v>
      </c>
      <c r="C586">
        <v>0.78082014015053203</v>
      </c>
      <c r="D586">
        <v>3.5749361586325801E-2</v>
      </c>
    </row>
    <row r="587" spans="1:4" x14ac:dyDescent="0.3">
      <c r="A587" s="1" t="s">
        <v>588</v>
      </c>
      <c r="B587">
        <v>8787</v>
      </c>
      <c r="C587">
        <v>0.87663593945601459</v>
      </c>
      <c r="D587">
        <v>3.7818534485972388E-2</v>
      </c>
    </row>
    <row r="588" spans="1:4" x14ac:dyDescent="0.3">
      <c r="A588" s="1" t="s">
        <v>589</v>
      </c>
      <c r="B588">
        <v>6521</v>
      </c>
      <c r="C588">
        <v>0.79389664161938356</v>
      </c>
      <c r="D588">
        <v>6.2017998666162873E-2</v>
      </c>
    </row>
    <row r="589" spans="1:4" x14ac:dyDescent="0.3">
      <c r="A589" s="1" t="s">
        <v>590</v>
      </c>
      <c r="B589">
        <v>53757</v>
      </c>
      <c r="C589">
        <v>0.67289841322990496</v>
      </c>
      <c r="D589">
        <v>3.847594971328705E-2</v>
      </c>
    </row>
    <row r="590" spans="1:4" x14ac:dyDescent="0.3">
      <c r="A590" s="1" t="s">
        <v>591</v>
      </c>
      <c r="B590">
        <v>17116</v>
      </c>
      <c r="C590">
        <v>0.50747838279971957</v>
      </c>
      <c r="D590">
        <v>4.2600305630424329E-2</v>
      </c>
    </row>
    <row r="591" spans="1:4" x14ac:dyDescent="0.3">
      <c r="A591" s="1" t="s">
        <v>592</v>
      </c>
      <c r="B591">
        <v>3994</v>
      </c>
      <c r="C591">
        <v>0.77090635953930897</v>
      </c>
      <c r="D591">
        <v>3.6222688621579513E-2</v>
      </c>
    </row>
    <row r="592" spans="1:4" x14ac:dyDescent="0.3">
      <c r="A592" s="1" t="s">
        <v>593</v>
      </c>
      <c r="B592">
        <v>1799</v>
      </c>
      <c r="C592">
        <v>0.75541967759866591</v>
      </c>
      <c r="D592">
        <v>2.8509757416225742E-2</v>
      </c>
    </row>
    <row r="593" spans="1:4" x14ac:dyDescent="0.3">
      <c r="A593" s="1" t="s">
        <v>594</v>
      </c>
      <c r="B593">
        <v>1854</v>
      </c>
      <c r="C593">
        <v>0.74865156418554479</v>
      </c>
      <c r="D593">
        <v>5.5348243982956118E-2</v>
      </c>
    </row>
    <row r="594" spans="1:4" x14ac:dyDescent="0.3">
      <c r="A594" s="1" t="s">
        <v>595</v>
      </c>
      <c r="B594">
        <v>11519</v>
      </c>
      <c r="C594">
        <v>0.92829238649188295</v>
      </c>
      <c r="D594">
        <v>5.5820212169888861E-2</v>
      </c>
    </row>
    <row r="595" spans="1:4" x14ac:dyDescent="0.3">
      <c r="A595" s="1" t="s">
        <v>596</v>
      </c>
      <c r="B595">
        <v>7128</v>
      </c>
      <c r="C595">
        <v>0.81327160493827155</v>
      </c>
      <c r="D595">
        <v>5.5939462612828672E-2</v>
      </c>
    </row>
    <row r="596" spans="1:4" x14ac:dyDescent="0.3">
      <c r="A596" s="1" t="s">
        <v>597</v>
      </c>
      <c r="B596">
        <v>17485</v>
      </c>
      <c r="C596">
        <v>0.62962539319416644</v>
      </c>
      <c r="D596">
        <v>3.711967237036784E-2</v>
      </c>
    </row>
    <row r="597" spans="1:4" x14ac:dyDescent="0.3">
      <c r="A597" s="1" t="s">
        <v>598</v>
      </c>
      <c r="B597">
        <v>2093</v>
      </c>
      <c r="C597">
        <v>0.85475394171046348</v>
      </c>
      <c r="D597">
        <v>3.5751566413551372E-2</v>
      </c>
    </row>
    <row r="598" spans="1:4" x14ac:dyDescent="0.3">
      <c r="A598" s="1" t="s">
        <v>599</v>
      </c>
      <c r="B598">
        <v>3544</v>
      </c>
      <c r="C598">
        <v>0.80671557562076746</v>
      </c>
      <c r="D598">
        <v>4.4618801427219079E-2</v>
      </c>
    </row>
    <row r="599" spans="1:4" x14ac:dyDescent="0.3">
      <c r="A599" s="1" t="s">
        <v>600</v>
      </c>
      <c r="B599">
        <v>8104</v>
      </c>
      <c r="C599">
        <v>0.77196446199407698</v>
      </c>
      <c r="D599">
        <v>5.9361820080474748E-2</v>
      </c>
    </row>
    <row r="600" spans="1:4" x14ac:dyDescent="0.3">
      <c r="A600" s="1" t="s">
        <v>601</v>
      </c>
      <c r="B600">
        <v>2934</v>
      </c>
      <c r="C600">
        <v>0.71745057941376955</v>
      </c>
      <c r="D600">
        <v>8.6742201132575691E-2</v>
      </c>
    </row>
    <row r="601" spans="1:4" x14ac:dyDescent="0.3">
      <c r="A601" s="1" t="s">
        <v>602</v>
      </c>
      <c r="B601">
        <v>5253</v>
      </c>
      <c r="C601">
        <v>0.55625356938892057</v>
      </c>
      <c r="D601">
        <v>1.6794307423264709E-2</v>
      </c>
    </row>
    <row r="602" spans="1:4" x14ac:dyDescent="0.3">
      <c r="A602" s="1" t="s">
        <v>603</v>
      </c>
      <c r="B602">
        <v>3651</v>
      </c>
      <c r="C602">
        <v>0.61216105176663926</v>
      </c>
      <c r="D602">
        <v>0.1164326837491146</v>
      </c>
    </row>
    <row r="603" spans="1:4" x14ac:dyDescent="0.3">
      <c r="A603" s="1" t="s">
        <v>604</v>
      </c>
      <c r="B603">
        <v>26130</v>
      </c>
      <c r="C603">
        <v>0.75285112897053197</v>
      </c>
      <c r="D603">
        <v>6.4607538763321148E-2</v>
      </c>
    </row>
    <row r="604" spans="1:4" x14ac:dyDescent="0.3">
      <c r="A604" s="1" t="s">
        <v>605</v>
      </c>
      <c r="B604">
        <v>4706</v>
      </c>
      <c r="C604">
        <v>0.60837229069273269</v>
      </c>
      <c r="D604">
        <v>7.292705213758488E-2</v>
      </c>
    </row>
    <row r="605" spans="1:4" x14ac:dyDescent="0.3">
      <c r="A605" s="1" t="s">
        <v>606</v>
      </c>
      <c r="B605">
        <v>4307</v>
      </c>
      <c r="C605">
        <v>0.76015788251683303</v>
      </c>
      <c r="D605">
        <v>4.1627603542008777E-2</v>
      </c>
    </row>
    <row r="606" spans="1:4" x14ac:dyDescent="0.3">
      <c r="A606" s="1" t="s">
        <v>607</v>
      </c>
      <c r="B606">
        <v>31345</v>
      </c>
      <c r="C606">
        <v>0.6646674110703461</v>
      </c>
      <c r="D606">
        <v>5.1292554489457687E-2</v>
      </c>
    </row>
    <row r="607" spans="1:4" x14ac:dyDescent="0.3">
      <c r="A607" s="1" t="s">
        <v>608</v>
      </c>
      <c r="B607">
        <v>3847</v>
      </c>
      <c r="C607">
        <v>0.47595528983623597</v>
      </c>
      <c r="D607">
        <v>3.9985179040049501E-2</v>
      </c>
    </row>
    <row r="608" spans="1:4" x14ac:dyDescent="0.3">
      <c r="A608" s="1" t="s">
        <v>609</v>
      </c>
      <c r="B608">
        <v>7296</v>
      </c>
      <c r="C608">
        <v>0.55756578947368418</v>
      </c>
      <c r="D608">
        <v>5.0890564826700853E-2</v>
      </c>
    </row>
    <row r="609" spans="1:4" x14ac:dyDescent="0.3">
      <c r="A609" s="1" t="s">
        <v>610</v>
      </c>
      <c r="B609">
        <v>19418</v>
      </c>
      <c r="C609">
        <v>0.57328252137192293</v>
      </c>
      <c r="D609">
        <v>9.4675601975529822E-2</v>
      </c>
    </row>
    <row r="610" spans="1:4" x14ac:dyDescent="0.3">
      <c r="A610" s="1" t="s">
        <v>611</v>
      </c>
      <c r="B610">
        <v>2574</v>
      </c>
      <c r="C610">
        <v>0.65229215229215232</v>
      </c>
      <c r="D610">
        <v>4.2015472450255047E-2</v>
      </c>
    </row>
    <row r="611" spans="1:4" x14ac:dyDescent="0.3">
      <c r="A611" s="1" t="s">
        <v>612</v>
      </c>
      <c r="B611">
        <v>17783</v>
      </c>
      <c r="C611">
        <v>0.55232525445650338</v>
      </c>
      <c r="D611">
        <v>8.143239731364621E-2</v>
      </c>
    </row>
    <row r="612" spans="1:4" x14ac:dyDescent="0.3">
      <c r="A612" s="1" t="s">
        <v>613</v>
      </c>
      <c r="B612">
        <v>2684</v>
      </c>
      <c r="C612">
        <v>0.49068554396423247</v>
      </c>
      <c r="D612">
        <v>2.8885241392371641E-2</v>
      </c>
    </row>
    <row r="613" spans="1:4" x14ac:dyDescent="0.3">
      <c r="A613" s="1" t="s">
        <v>614</v>
      </c>
      <c r="B613">
        <v>8071</v>
      </c>
      <c r="C613">
        <v>0.56176434146945853</v>
      </c>
      <c r="D613">
        <v>8.6165875658057944E-2</v>
      </c>
    </row>
    <row r="614" spans="1:4" x14ac:dyDescent="0.3">
      <c r="A614" s="1" t="s">
        <v>615</v>
      </c>
      <c r="B614">
        <v>5655</v>
      </c>
      <c r="C614">
        <v>0.55932802829354555</v>
      </c>
      <c r="D614">
        <v>6.6205736980185836E-2</v>
      </c>
    </row>
    <row r="615" spans="1:4" x14ac:dyDescent="0.3">
      <c r="A615" s="1" t="s">
        <v>616</v>
      </c>
      <c r="B615">
        <v>81420</v>
      </c>
      <c r="C615">
        <v>0.49000245639891921</v>
      </c>
      <c r="D615">
        <v>7.928557227416777E-2</v>
      </c>
    </row>
    <row r="616" spans="1:4" x14ac:dyDescent="0.3">
      <c r="A616" s="1" t="s">
        <v>617</v>
      </c>
      <c r="B616">
        <v>15156</v>
      </c>
      <c r="C616">
        <v>0.59672736869886511</v>
      </c>
      <c r="D616">
        <v>6.4475847400690678E-2</v>
      </c>
    </row>
    <row r="617" spans="1:4" x14ac:dyDescent="0.3">
      <c r="A617" s="1" t="s">
        <v>618</v>
      </c>
      <c r="B617">
        <v>7959</v>
      </c>
      <c r="C617">
        <v>0.63852242744063326</v>
      </c>
      <c r="D617">
        <v>9.7607202314881847E-2</v>
      </c>
    </row>
    <row r="618" spans="1:4" x14ac:dyDescent="0.3">
      <c r="A618" s="1" t="s">
        <v>619</v>
      </c>
      <c r="B618">
        <v>6517</v>
      </c>
      <c r="C618">
        <v>0.67761239834279574</v>
      </c>
      <c r="D618">
        <v>5.9442031471436903E-2</v>
      </c>
    </row>
    <row r="619" spans="1:4" x14ac:dyDescent="0.3">
      <c r="A619" s="1" t="s">
        <v>620</v>
      </c>
      <c r="B619">
        <v>17016</v>
      </c>
      <c r="C619">
        <v>0.60055242125058772</v>
      </c>
      <c r="D619">
        <v>5.0593563839044231E-2</v>
      </c>
    </row>
    <row r="620" spans="1:4" x14ac:dyDescent="0.3">
      <c r="A620" s="1" t="s">
        <v>621</v>
      </c>
      <c r="B620">
        <v>22581</v>
      </c>
      <c r="C620">
        <v>0.57636951419334836</v>
      </c>
      <c r="D620">
        <v>9.2629318546922024E-2</v>
      </c>
    </row>
    <row r="621" spans="1:4" x14ac:dyDescent="0.3">
      <c r="A621" s="1" t="s">
        <v>622</v>
      </c>
      <c r="B621">
        <v>2037129</v>
      </c>
      <c r="C621">
        <v>0.29325830617501403</v>
      </c>
      <c r="D621">
        <v>6.2842009570769741E-2</v>
      </c>
    </row>
    <row r="622" spans="1:4" x14ac:dyDescent="0.3">
      <c r="A622" s="1" t="s">
        <v>623</v>
      </c>
      <c r="B622">
        <v>9277</v>
      </c>
      <c r="C622">
        <v>0.65570766411555459</v>
      </c>
      <c r="D622">
        <v>8.9417035276059487E-2</v>
      </c>
    </row>
    <row r="623" spans="1:4" x14ac:dyDescent="0.3">
      <c r="A623" s="1" t="s">
        <v>624</v>
      </c>
      <c r="B623">
        <v>5359</v>
      </c>
      <c r="C623">
        <v>0.65254711699944024</v>
      </c>
      <c r="D623">
        <v>4.6905205658047011E-2</v>
      </c>
    </row>
    <row r="624" spans="1:4" x14ac:dyDescent="0.3">
      <c r="A624" s="1" t="s">
        <v>625</v>
      </c>
      <c r="B624">
        <v>40358</v>
      </c>
      <c r="C624">
        <v>0.52269686307547447</v>
      </c>
      <c r="D624">
        <v>0.1080317098405142</v>
      </c>
    </row>
    <row r="625" spans="1:4" x14ac:dyDescent="0.3">
      <c r="A625" s="1" t="s">
        <v>626</v>
      </c>
      <c r="B625">
        <v>7756</v>
      </c>
      <c r="C625">
        <v>0.63434760185662709</v>
      </c>
      <c r="D625">
        <v>6.6427016694662666E-2</v>
      </c>
    </row>
    <row r="626" spans="1:4" x14ac:dyDescent="0.3">
      <c r="A626" s="1" t="s">
        <v>627</v>
      </c>
      <c r="B626">
        <v>8469</v>
      </c>
      <c r="C626">
        <v>0.67327901759357656</v>
      </c>
      <c r="D626">
        <v>6.5359668632080092E-2</v>
      </c>
    </row>
    <row r="627" spans="1:4" x14ac:dyDescent="0.3">
      <c r="A627" s="1" t="s">
        <v>628</v>
      </c>
      <c r="B627">
        <v>398999</v>
      </c>
      <c r="C627">
        <v>0.54862794142341209</v>
      </c>
      <c r="D627">
        <v>0.1032839886096055</v>
      </c>
    </row>
    <row r="628" spans="1:4" x14ac:dyDescent="0.3">
      <c r="A628" s="1" t="s">
        <v>629</v>
      </c>
      <c r="B628">
        <v>8351</v>
      </c>
      <c r="C628">
        <v>0.62962519458747457</v>
      </c>
      <c r="D628">
        <v>8.9396721426929227E-2</v>
      </c>
    </row>
    <row r="629" spans="1:4" x14ac:dyDescent="0.3">
      <c r="A629" s="1" t="s">
        <v>630</v>
      </c>
      <c r="B629">
        <v>3342</v>
      </c>
      <c r="C629">
        <v>0.7217235188509874</v>
      </c>
      <c r="D629">
        <v>6.9602676617237069E-2</v>
      </c>
    </row>
    <row r="630" spans="1:4" x14ac:dyDescent="0.3">
      <c r="A630" s="1" t="s">
        <v>631</v>
      </c>
      <c r="B630">
        <v>16162</v>
      </c>
      <c r="C630">
        <v>0.7284989481499814</v>
      </c>
      <c r="D630">
        <v>4.5773593914226203E-2</v>
      </c>
    </row>
    <row r="631" spans="1:4" x14ac:dyDescent="0.3">
      <c r="A631" s="1" t="s">
        <v>632</v>
      </c>
      <c r="B631">
        <v>9451</v>
      </c>
      <c r="C631">
        <v>0.62215638556766484</v>
      </c>
      <c r="D631">
        <v>4.1235193934451193E-2</v>
      </c>
    </row>
    <row r="632" spans="1:4" x14ac:dyDescent="0.3">
      <c r="A632" s="1" t="s">
        <v>633</v>
      </c>
      <c r="B632">
        <v>6423</v>
      </c>
      <c r="C632">
        <v>0.70231978826093722</v>
      </c>
      <c r="D632">
        <v>5.547551296756581E-2</v>
      </c>
    </row>
    <row r="633" spans="1:4" x14ac:dyDescent="0.3">
      <c r="A633" s="1" t="s">
        <v>634</v>
      </c>
      <c r="B633">
        <v>19204</v>
      </c>
      <c r="C633">
        <v>0.54092897313059785</v>
      </c>
      <c r="D633">
        <v>2.659950474293649E-2</v>
      </c>
    </row>
    <row r="634" spans="1:4" x14ac:dyDescent="0.3">
      <c r="A634" s="1" t="s">
        <v>635</v>
      </c>
      <c r="B634">
        <v>16898</v>
      </c>
      <c r="C634">
        <v>0.46265830275772279</v>
      </c>
      <c r="D634">
        <v>7.1555255770298642E-2</v>
      </c>
    </row>
    <row r="635" spans="1:4" x14ac:dyDescent="0.3">
      <c r="A635" s="1" t="s">
        <v>636</v>
      </c>
      <c r="B635">
        <v>3192</v>
      </c>
      <c r="C635">
        <v>0.5072055137844611</v>
      </c>
      <c r="D635">
        <v>7.4193723859487914E-2</v>
      </c>
    </row>
    <row r="636" spans="1:4" x14ac:dyDescent="0.3">
      <c r="A636" s="1" t="s">
        <v>637</v>
      </c>
      <c r="B636">
        <v>6016</v>
      </c>
      <c r="C636">
        <v>0.59158909574468088</v>
      </c>
      <c r="D636">
        <v>5.3330985730576493E-2</v>
      </c>
    </row>
    <row r="637" spans="1:4" x14ac:dyDescent="0.3">
      <c r="A637" s="1" t="s">
        <v>638</v>
      </c>
      <c r="B637">
        <v>19661</v>
      </c>
      <c r="C637">
        <v>0.56955393927063735</v>
      </c>
      <c r="D637">
        <v>7.8197617431556898E-2</v>
      </c>
    </row>
    <row r="638" spans="1:4" x14ac:dyDescent="0.3">
      <c r="A638" s="1" t="s">
        <v>639</v>
      </c>
      <c r="B638">
        <v>4467</v>
      </c>
      <c r="C638">
        <v>0.59391090217147979</v>
      </c>
      <c r="D638">
        <v>2.6786293832120941E-2</v>
      </c>
    </row>
    <row r="639" spans="1:4" x14ac:dyDescent="0.3">
      <c r="A639" s="1" t="s">
        <v>640</v>
      </c>
      <c r="B639">
        <v>9812</v>
      </c>
      <c r="C639">
        <v>0.59488381573583371</v>
      </c>
      <c r="D639">
        <v>4.0056896793670749E-2</v>
      </c>
    </row>
    <row r="640" spans="1:4" x14ac:dyDescent="0.3">
      <c r="A640" s="1" t="s">
        <v>641</v>
      </c>
      <c r="B640">
        <v>2424</v>
      </c>
      <c r="C640">
        <v>0.61922442244224418</v>
      </c>
      <c r="D640">
        <v>2.0664566456645609E-2</v>
      </c>
    </row>
    <row r="641" spans="1:4" x14ac:dyDescent="0.3">
      <c r="A641" s="1" t="s">
        <v>642</v>
      </c>
      <c r="B641">
        <v>4126</v>
      </c>
      <c r="C641">
        <v>0.45007270964614637</v>
      </c>
      <c r="D641">
        <v>3.9795819337307192E-2</v>
      </c>
    </row>
    <row r="642" spans="1:4" x14ac:dyDescent="0.3">
      <c r="A642" s="1" t="s">
        <v>643</v>
      </c>
      <c r="B642">
        <v>25089</v>
      </c>
      <c r="C642">
        <v>0.52660528518474237</v>
      </c>
      <c r="D642">
        <v>6.5837816685315131E-2</v>
      </c>
    </row>
    <row r="643" spans="1:4" x14ac:dyDescent="0.3">
      <c r="A643" s="1" t="s">
        <v>644</v>
      </c>
      <c r="B643">
        <v>13746</v>
      </c>
      <c r="C643">
        <v>0.72122799359813761</v>
      </c>
      <c r="D643">
        <v>6.933115749077523E-2</v>
      </c>
    </row>
    <row r="644" spans="1:4" x14ac:dyDescent="0.3">
      <c r="A644" s="1" t="s">
        <v>645</v>
      </c>
      <c r="B644">
        <v>25490</v>
      </c>
      <c r="C644">
        <v>0.43899568458218913</v>
      </c>
      <c r="D644">
        <v>5.0505610389287532E-2</v>
      </c>
    </row>
    <row r="645" spans="1:4" x14ac:dyDescent="0.3">
      <c r="A645" s="1" t="s">
        <v>646</v>
      </c>
      <c r="B645">
        <v>5310</v>
      </c>
      <c r="C645">
        <v>0.66459510357815443</v>
      </c>
      <c r="D645">
        <v>7.4979030373459765E-2</v>
      </c>
    </row>
    <row r="646" spans="1:4" x14ac:dyDescent="0.3">
      <c r="A646" s="1" t="s">
        <v>647</v>
      </c>
      <c r="B646">
        <v>16873</v>
      </c>
      <c r="C646">
        <v>0.6021454394594915</v>
      </c>
      <c r="D646">
        <v>4.7265935761090172E-2</v>
      </c>
    </row>
    <row r="647" spans="1:4" x14ac:dyDescent="0.3">
      <c r="A647" s="1" t="s">
        <v>648</v>
      </c>
      <c r="B647">
        <v>10032</v>
      </c>
      <c r="C647">
        <v>0.54176634768740028</v>
      </c>
      <c r="D647">
        <v>2.7929687770323789E-2</v>
      </c>
    </row>
    <row r="648" spans="1:4" x14ac:dyDescent="0.3">
      <c r="A648" s="1" t="s">
        <v>649</v>
      </c>
      <c r="B648">
        <v>11485</v>
      </c>
      <c r="C648">
        <v>0.53757074444928166</v>
      </c>
      <c r="D648">
        <v>9.0841287955719052E-2</v>
      </c>
    </row>
    <row r="649" spans="1:4" x14ac:dyDescent="0.3">
      <c r="A649" s="1" t="s">
        <v>650</v>
      </c>
      <c r="B649">
        <v>5810</v>
      </c>
      <c r="C649">
        <v>0.68795180722891569</v>
      </c>
      <c r="D649">
        <v>1.1486304894487209E-2</v>
      </c>
    </row>
    <row r="650" spans="1:4" x14ac:dyDescent="0.3">
      <c r="A650" s="1" t="s">
        <v>651</v>
      </c>
      <c r="B650">
        <v>170281</v>
      </c>
      <c r="C650">
        <v>0.55413698533600342</v>
      </c>
      <c r="D650">
        <v>0.1138924370739005</v>
      </c>
    </row>
    <row r="651" spans="1:4" x14ac:dyDescent="0.3">
      <c r="A651" s="1" t="s">
        <v>652</v>
      </c>
      <c r="B651">
        <v>44742</v>
      </c>
      <c r="C651">
        <v>0.55292566268830179</v>
      </c>
      <c r="D651">
        <v>7.6436037712097726E-2</v>
      </c>
    </row>
    <row r="652" spans="1:4" x14ac:dyDescent="0.3">
      <c r="A652" s="1" t="s">
        <v>653</v>
      </c>
      <c r="B652">
        <v>32148</v>
      </c>
      <c r="C652">
        <v>0.61509269627970631</v>
      </c>
      <c r="D652">
        <v>0.1515395112487016</v>
      </c>
    </row>
    <row r="653" spans="1:4" x14ac:dyDescent="0.3">
      <c r="A653" s="1" t="s">
        <v>654</v>
      </c>
      <c r="B653">
        <v>24514</v>
      </c>
      <c r="C653">
        <v>0.45325120339397901</v>
      </c>
      <c r="D653">
        <v>5.4310076752725263E-2</v>
      </c>
    </row>
    <row r="654" spans="1:4" x14ac:dyDescent="0.3">
      <c r="A654" s="1" t="s">
        <v>655</v>
      </c>
      <c r="B654">
        <v>273433</v>
      </c>
      <c r="C654">
        <v>0.50864745659814292</v>
      </c>
      <c r="D654">
        <v>0.107869193861782</v>
      </c>
    </row>
    <row r="655" spans="1:4" x14ac:dyDescent="0.3">
      <c r="A655" s="1" t="s">
        <v>656</v>
      </c>
      <c r="B655">
        <v>50364</v>
      </c>
      <c r="C655">
        <v>0.51824716067032006</v>
      </c>
      <c r="D655">
        <v>7.4730989120081803E-2</v>
      </c>
    </row>
    <row r="656" spans="1:4" x14ac:dyDescent="0.3">
      <c r="A656" s="1" t="s">
        <v>657</v>
      </c>
      <c r="B656">
        <v>6680</v>
      </c>
      <c r="C656">
        <v>0.62305389221556884</v>
      </c>
      <c r="D656">
        <v>9.2909009835135725E-2</v>
      </c>
    </row>
    <row r="657" spans="1:4" x14ac:dyDescent="0.3">
      <c r="A657" s="1" t="s">
        <v>658</v>
      </c>
      <c r="B657">
        <v>15723</v>
      </c>
      <c r="C657">
        <v>0.59193538128855816</v>
      </c>
      <c r="D657">
        <v>7.6551245983059846E-2</v>
      </c>
    </row>
    <row r="658" spans="1:4" x14ac:dyDescent="0.3">
      <c r="A658" s="1" t="s">
        <v>659</v>
      </c>
      <c r="B658">
        <v>15948</v>
      </c>
      <c r="C658">
        <v>0.64685226987710054</v>
      </c>
      <c r="D658">
        <v>4.9257991593615547E-2</v>
      </c>
    </row>
    <row r="659" spans="1:4" x14ac:dyDescent="0.3">
      <c r="A659" s="1" t="s">
        <v>660</v>
      </c>
      <c r="B659">
        <v>13385</v>
      </c>
      <c r="C659">
        <v>0.68076204706761301</v>
      </c>
      <c r="D659">
        <v>9.483255736022278E-2</v>
      </c>
    </row>
    <row r="660" spans="1:4" x14ac:dyDescent="0.3">
      <c r="A660" s="1" t="s">
        <v>661</v>
      </c>
      <c r="B660">
        <v>14775</v>
      </c>
      <c r="C660">
        <v>0.51817258883248729</v>
      </c>
      <c r="D660">
        <v>4.6525914895737042E-2</v>
      </c>
    </row>
    <row r="661" spans="1:4" x14ac:dyDescent="0.3">
      <c r="A661" s="1" t="s">
        <v>662</v>
      </c>
      <c r="B661">
        <v>126742</v>
      </c>
      <c r="C661">
        <v>0.60289406826466363</v>
      </c>
      <c r="D661">
        <v>0.13003195630036621</v>
      </c>
    </row>
    <row r="662" spans="1:4" x14ac:dyDescent="0.3">
      <c r="A662" s="1" t="s">
        <v>663</v>
      </c>
      <c r="B662">
        <v>71153</v>
      </c>
      <c r="C662">
        <v>0.58010203364580548</v>
      </c>
      <c r="D662">
        <v>8.6293609878748401E-2</v>
      </c>
    </row>
    <row r="663" spans="1:4" x14ac:dyDescent="0.3">
      <c r="A663" s="1" t="s">
        <v>664</v>
      </c>
      <c r="B663">
        <v>51459</v>
      </c>
      <c r="C663">
        <v>0.546415592996366</v>
      </c>
      <c r="D663">
        <v>5.1759104446747688E-2</v>
      </c>
    </row>
    <row r="664" spans="1:4" x14ac:dyDescent="0.3">
      <c r="A664" s="1" t="s">
        <v>665</v>
      </c>
      <c r="B664">
        <v>22606</v>
      </c>
      <c r="C664">
        <v>0.5048659647881093</v>
      </c>
      <c r="D664">
        <v>5.4886437014122658E-2</v>
      </c>
    </row>
    <row r="665" spans="1:4" x14ac:dyDescent="0.3">
      <c r="A665" s="1" t="s">
        <v>666</v>
      </c>
      <c r="B665">
        <v>122783</v>
      </c>
      <c r="C665">
        <v>0.48365001669612251</v>
      </c>
      <c r="D665">
        <v>3.042543760357036E-2</v>
      </c>
    </row>
    <row r="666" spans="1:4" x14ac:dyDescent="0.3">
      <c r="A666" s="1" t="s">
        <v>667</v>
      </c>
      <c r="B666">
        <v>17107</v>
      </c>
      <c r="C666">
        <v>0.55024259075232362</v>
      </c>
      <c r="D666">
        <v>4.00876247978742E-2</v>
      </c>
    </row>
    <row r="667" spans="1:4" x14ac:dyDescent="0.3">
      <c r="A667" s="1" t="s">
        <v>668</v>
      </c>
      <c r="B667">
        <v>6540</v>
      </c>
      <c r="C667">
        <v>0.57094801223241587</v>
      </c>
      <c r="D667">
        <v>6.5808275643916003E-2</v>
      </c>
    </row>
    <row r="668" spans="1:4" x14ac:dyDescent="0.3">
      <c r="A668" s="1" t="s">
        <v>669</v>
      </c>
      <c r="B668">
        <v>7122</v>
      </c>
      <c r="C668">
        <v>0.54858185902836287</v>
      </c>
      <c r="D668">
        <v>7.858335536234462E-2</v>
      </c>
    </row>
    <row r="669" spans="1:4" x14ac:dyDescent="0.3">
      <c r="A669" s="1" t="s">
        <v>670</v>
      </c>
      <c r="B669">
        <v>7383</v>
      </c>
      <c r="C669">
        <v>0.62007314099959365</v>
      </c>
      <c r="D669">
        <v>1.3019065715075271E-3</v>
      </c>
    </row>
    <row r="670" spans="1:4" x14ac:dyDescent="0.3">
      <c r="A670" s="1" t="s">
        <v>671</v>
      </c>
      <c r="B670">
        <v>6545</v>
      </c>
      <c r="C670">
        <v>0.67349121466768525</v>
      </c>
      <c r="D670">
        <v>9.7762145994119809E-2</v>
      </c>
    </row>
    <row r="671" spans="1:4" x14ac:dyDescent="0.3">
      <c r="A671" s="1" t="s">
        <v>672</v>
      </c>
      <c r="B671">
        <v>8917</v>
      </c>
      <c r="C671">
        <v>0.49400022429068069</v>
      </c>
      <c r="D671">
        <v>5.4436004107194513E-2</v>
      </c>
    </row>
    <row r="672" spans="1:4" x14ac:dyDescent="0.3">
      <c r="A672" s="1" t="s">
        <v>673</v>
      </c>
      <c r="B672">
        <v>16256</v>
      </c>
      <c r="C672">
        <v>0.58243110236220474</v>
      </c>
      <c r="D672">
        <v>2.8377048308150691E-2</v>
      </c>
    </row>
    <row r="673" spans="1:4" x14ac:dyDescent="0.3">
      <c r="A673" s="1" t="s">
        <v>674</v>
      </c>
      <c r="B673">
        <v>12830</v>
      </c>
      <c r="C673">
        <v>0.53398285268901013</v>
      </c>
      <c r="D673">
        <v>4.7470709662350841E-2</v>
      </c>
    </row>
    <row r="674" spans="1:4" x14ac:dyDescent="0.3">
      <c r="A674" s="1" t="s">
        <v>675</v>
      </c>
      <c r="B674">
        <v>15042</v>
      </c>
      <c r="C674">
        <v>0.62438505517883258</v>
      </c>
      <c r="D674">
        <v>0.1202676425078272</v>
      </c>
    </row>
    <row r="675" spans="1:4" x14ac:dyDescent="0.3">
      <c r="A675" s="1" t="s">
        <v>676</v>
      </c>
      <c r="B675">
        <v>6416</v>
      </c>
      <c r="C675">
        <v>0.62780548628428923</v>
      </c>
      <c r="D675">
        <v>6.2403955090283743E-2</v>
      </c>
    </row>
    <row r="676" spans="1:4" x14ac:dyDescent="0.3">
      <c r="A676" s="1" t="s">
        <v>677</v>
      </c>
      <c r="B676">
        <v>23936</v>
      </c>
      <c r="C676">
        <v>0.62324532085561501</v>
      </c>
      <c r="D676">
        <v>8.4490555925500699E-2</v>
      </c>
    </row>
    <row r="677" spans="1:4" x14ac:dyDescent="0.3">
      <c r="A677" s="1" t="s">
        <v>678</v>
      </c>
      <c r="B677">
        <v>82172</v>
      </c>
      <c r="C677">
        <v>0.4995740641581074</v>
      </c>
      <c r="D677">
        <v>6.9941213316335626E-2</v>
      </c>
    </row>
    <row r="678" spans="1:4" x14ac:dyDescent="0.3">
      <c r="A678" s="1" t="s">
        <v>679</v>
      </c>
      <c r="B678">
        <v>10359</v>
      </c>
      <c r="C678">
        <v>0.53953084274543872</v>
      </c>
      <c r="D678">
        <v>1.9861894140145941E-2</v>
      </c>
    </row>
    <row r="679" spans="1:4" x14ac:dyDescent="0.3">
      <c r="A679" s="1" t="s">
        <v>680</v>
      </c>
      <c r="B679">
        <v>8516</v>
      </c>
      <c r="C679">
        <v>0.63316110850164398</v>
      </c>
      <c r="D679">
        <v>6.9206306241756943E-2</v>
      </c>
    </row>
    <row r="680" spans="1:4" x14ac:dyDescent="0.3">
      <c r="A680" s="1" t="s">
        <v>681</v>
      </c>
      <c r="B680">
        <v>7881</v>
      </c>
      <c r="C680">
        <v>0.63849765258215962</v>
      </c>
      <c r="D680">
        <v>4.2721686802183689E-2</v>
      </c>
    </row>
    <row r="681" spans="1:4" x14ac:dyDescent="0.3">
      <c r="A681" s="1" t="s">
        <v>682</v>
      </c>
      <c r="B681">
        <v>2418</v>
      </c>
      <c r="C681">
        <v>0.6203473945409429</v>
      </c>
      <c r="D681">
        <v>6.5448351259520532E-3</v>
      </c>
    </row>
    <row r="682" spans="1:4" x14ac:dyDescent="0.3">
      <c r="A682" s="1" t="s">
        <v>683</v>
      </c>
      <c r="B682">
        <v>3092</v>
      </c>
      <c r="C682">
        <v>0.55627425614489001</v>
      </c>
      <c r="D682">
        <v>6.3238044445725672E-2</v>
      </c>
    </row>
    <row r="683" spans="1:4" x14ac:dyDescent="0.3">
      <c r="A683" s="1" t="s">
        <v>684</v>
      </c>
      <c r="B683">
        <v>3327</v>
      </c>
      <c r="C683">
        <v>0.4878268710550045</v>
      </c>
      <c r="D683">
        <v>6.7448591616322384E-2</v>
      </c>
    </row>
    <row r="684" spans="1:4" x14ac:dyDescent="0.3">
      <c r="A684" s="1" t="s">
        <v>685</v>
      </c>
      <c r="B684">
        <v>14847</v>
      </c>
      <c r="C684">
        <v>0.54394827237825827</v>
      </c>
      <c r="D684">
        <v>3.9160219073496982E-2</v>
      </c>
    </row>
    <row r="685" spans="1:4" x14ac:dyDescent="0.3">
      <c r="A685" s="1" t="s">
        <v>686</v>
      </c>
      <c r="B685">
        <v>7682</v>
      </c>
      <c r="C685">
        <v>0.6707888570684718</v>
      </c>
      <c r="D685">
        <v>9.4357432301494404E-2</v>
      </c>
    </row>
    <row r="686" spans="1:4" x14ac:dyDescent="0.3">
      <c r="A686" s="1" t="s">
        <v>687</v>
      </c>
      <c r="B686">
        <v>69543</v>
      </c>
      <c r="C686">
        <v>0.4265418518039199</v>
      </c>
      <c r="D686">
        <v>5.1190385263534532E-2</v>
      </c>
    </row>
    <row r="687" spans="1:4" x14ac:dyDescent="0.3">
      <c r="A687" s="1" t="s">
        <v>688</v>
      </c>
      <c r="B687">
        <v>112613</v>
      </c>
      <c r="C687">
        <v>0.44580110644419391</v>
      </c>
      <c r="D687">
        <v>5.9410735990270969E-2</v>
      </c>
    </row>
    <row r="688" spans="1:4" x14ac:dyDescent="0.3">
      <c r="A688" s="1" t="s">
        <v>689</v>
      </c>
      <c r="B688">
        <v>11754</v>
      </c>
      <c r="C688">
        <v>0.60039135613408201</v>
      </c>
      <c r="D688">
        <v>5.4961200526856158E-2</v>
      </c>
    </row>
    <row r="689" spans="1:4" x14ac:dyDescent="0.3">
      <c r="A689" s="1" t="s">
        <v>690</v>
      </c>
      <c r="B689">
        <v>94534</v>
      </c>
      <c r="C689">
        <v>0.59136395370977635</v>
      </c>
      <c r="D689">
        <v>0.113527931520352</v>
      </c>
    </row>
    <row r="690" spans="1:4" x14ac:dyDescent="0.3">
      <c r="A690" s="1" t="s">
        <v>691</v>
      </c>
      <c r="B690">
        <v>3997</v>
      </c>
      <c r="C690">
        <v>0.60120090067550658</v>
      </c>
      <c r="D690">
        <v>0.1101749162126081</v>
      </c>
    </row>
    <row r="691" spans="1:4" x14ac:dyDescent="0.3">
      <c r="A691" s="1" t="s">
        <v>692</v>
      </c>
      <c r="B691">
        <v>2623</v>
      </c>
      <c r="C691">
        <v>0.64658787647731608</v>
      </c>
      <c r="D691">
        <v>7.4878642685567542E-2</v>
      </c>
    </row>
    <row r="692" spans="1:4" x14ac:dyDescent="0.3">
      <c r="A692" s="1" t="s">
        <v>693</v>
      </c>
      <c r="B692">
        <v>10497</v>
      </c>
      <c r="C692">
        <v>0.64332666476136036</v>
      </c>
      <c r="D692">
        <v>4.225533687864258E-2</v>
      </c>
    </row>
    <row r="693" spans="1:4" x14ac:dyDescent="0.3">
      <c r="A693" s="1" t="s">
        <v>694</v>
      </c>
      <c r="B693">
        <v>3030</v>
      </c>
      <c r="C693">
        <v>0.60759075907590754</v>
      </c>
      <c r="D693">
        <v>8.0413058727475506E-2</v>
      </c>
    </row>
    <row r="694" spans="1:4" x14ac:dyDescent="0.3">
      <c r="A694" s="1" t="s">
        <v>695</v>
      </c>
      <c r="B694">
        <v>21125</v>
      </c>
      <c r="C694">
        <v>0.57808284023668643</v>
      </c>
      <c r="D694">
        <v>0.1119524422688626</v>
      </c>
    </row>
    <row r="695" spans="1:4" x14ac:dyDescent="0.3">
      <c r="A695" s="1" t="s">
        <v>696</v>
      </c>
      <c r="B695">
        <v>61872</v>
      </c>
      <c r="C695">
        <v>0.5827838117403672</v>
      </c>
      <c r="D695">
        <v>5.1944451040394357E-2</v>
      </c>
    </row>
    <row r="696" spans="1:4" x14ac:dyDescent="0.3">
      <c r="A696" s="1" t="s">
        <v>697</v>
      </c>
      <c r="B696">
        <v>9068</v>
      </c>
      <c r="C696">
        <v>0.58811204234671377</v>
      </c>
      <c r="D696">
        <v>2.730047413687187E-2</v>
      </c>
    </row>
    <row r="697" spans="1:4" x14ac:dyDescent="0.3">
      <c r="A697" s="1" t="s">
        <v>698</v>
      </c>
      <c r="B697">
        <v>33457</v>
      </c>
      <c r="C697">
        <v>0.55985294557192811</v>
      </c>
      <c r="D697">
        <v>6.2825081794838311E-2</v>
      </c>
    </row>
    <row r="698" spans="1:4" x14ac:dyDescent="0.3">
      <c r="A698" s="1" t="s">
        <v>699</v>
      </c>
      <c r="B698">
        <v>5964</v>
      </c>
      <c r="C698">
        <v>0.70623742454728367</v>
      </c>
      <c r="D698">
        <v>0.13695820831215419</v>
      </c>
    </row>
    <row r="699" spans="1:4" x14ac:dyDescent="0.3">
      <c r="A699" s="1" t="s">
        <v>700</v>
      </c>
      <c r="B699">
        <v>8412</v>
      </c>
      <c r="C699">
        <v>0.53185924869234424</v>
      </c>
      <c r="D699">
        <v>7.2815957009900734E-2</v>
      </c>
    </row>
    <row r="700" spans="1:4" x14ac:dyDescent="0.3">
      <c r="A700" s="1" t="s">
        <v>701</v>
      </c>
      <c r="B700">
        <v>8058</v>
      </c>
      <c r="C700">
        <v>0.62943658476048647</v>
      </c>
      <c r="D700">
        <v>5.7075740230736027E-2</v>
      </c>
    </row>
    <row r="701" spans="1:4" x14ac:dyDescent="0.3">
      <c r="A701" s="1" t="s">
        <v>702</v>
      </c>
      <c r="B701">
        <v>8241</v>
      </c>
      <c r="C701">
        <v>0.74044412085911904</v>
      </c>
      <c r="D701">
        <v>6.1346224928666697E-2</v>
      </c>
    </row>
    <row r="702" spans="1:4" x14ac:dyDescent="0.3">
      <c r="A702" s="1" t="s">
        <v>703</v>
      </c>
      <c r="B702">
        <v>8251</v>
      </c>
      <c r="C702">
        <v>0.62780269058295968</v>
      </c>
      <c r="D702">
        <v>8.1787900114594803E-2</v>
      </c>
    </row>
    <row r="703" spans="1:4" x14ac:dyDescent="0.3">
      <c r="A703" s="1" t="s">
        <v>704</v>
      </c>
      <c r="B703">
        <v>26682</v>
      </c>
      <c r="C703">
        <v>0.48568323214151871</v>
      </c>
      <c r="D703">
        <v>7.484895505582595E-2</v>
      </c>
    </row>
    <row r="704" spans="1:4" x14ac:dyDescent="0.3">
      <c r="A704" s="1" t="s">
        <v>705</v>
      </c>
      <c r="B704">
        <v>244723</v>
      </c>
      <c r="C704">
        <v>0.52752704077671486</v>
      </c>
      <c r="D704">
        <v>9.432668601015759E-2</v>
      </c>
    </row>
    <row r="705" spans="1:4" x14ac:dyDescent="0.3">
      <c r="A705" s="1" t="s">
        <v>706</v>
      </c>
      <c r="B705">
        <v>29771</v>
      </c>
      <c r="C705">
        <v>0.60750394679385977</v>
      </c>
      <c r="D705">
        <v>3.3694501561029162E-2</v>
      </c>
    </row>
    <row r="706" spans="1:4" x14ac:dyDescent="0.3">
      <c r="A706" s="1" t="s">
        <v>707</v>
      </c>
      <c r="B706">
        <v>120522</v>
      </c>
      <c r="C706">
        <v>0.50432286221602696</v>
      </c>
      <c r="D706">
        <v>6.9477800886136698E-2</v>
      </c>
    </row>
    <row r="707" spans="1:4" x14ac:dyDescent="0.3">
      <c r="A707" s="1" t="s">
        <v>708</v>
      </c>
      <c r="B707">
        <v>18703</v>
      </c>
      <c r="C707">
        <v>0.67892851414211619</v>
      </c>
      <c r="D707">
        <v>4.3649723105117721E-2</v>
      </c>
    </row>
    <row r="708" spans="1:4" x14ac:dyDescent="0.3">
      <c r="A708" s="1" t="s">
        <v>709</v>
      </c>
      <c r="B708">
        <v>13246</v>
      </c>
      <c r="C708">
        <v>0.73486335497508681</v>
      </c>
      <c r="D708">
        <v>0.1045003186714565</v>
      </c>
    </row>
    <row r="709" spans="1:4" x14ac:dyDescent="0.3">
      <c r="A709" s="1" t="s">
        <v>710</v>
      </c>
      <c r="B709">
        <v>128723</v>
      </c>
      <c r="C709">
        <v>0.63712778602114617</v>
      </c>
      <c r="D709">
        <v>0.1152232669142333</v>
      </c>
    </row>
    <row r="710" spans="1:4" x14ac:dyDescent="0.3">
      <c r="A710" s="1" t="s">
        <v>711</v>
      </c>
      <c r="B710">
        <v>28284</v>
      </c>
      <c r="C710">
        <v>0.67504596238155845</v>
      </c>
      <c r="D710">
        <v>0.11791989330798</v>
      </c>
    </row>
    <row r="711" spans="1:4" x14ac:dyDescent="0.3">
      <c r="A711" s="1" t="s">
        <v>712</v>
      </c>
      <c r="B711">
        <v>3932</v>
      </c>
      <c r="C711">
        <v>0.7113428280773143</v>
      </c>
      <c r="D711">
        <v>0.12858788947613969</v>
      </c>
    </row>
    <row r="712" spans="1:4" x14ac:dyDescent="0.3">
      <c r="A712" s="1" t="s">
        <v>713</v>
      </c>
      <c r="B712">
        <v>5350</v>
      </c>
      <c r="C712">
        <v>0.6442990654205607</v>
      </c>
      <c r="D712">
        <v>0.143087960520244</v>
      </c>
    </row>
    <row r="713" spans="1:4" x14ac:dyDescent="0.3">
      <c r="A713" s="1" t="s">
        <v>714</v>
      </c>
      <c r="B713">
        <v>22691</v>
      </c>
      <c r="C713">
        <v>0.75161958485743241</v>
      </c>
      <c r="D713">
        <v>0.1213776799510853</v>
      </c>
    </row>
    <row r="714" spans="1:4" x14ac:dyDescent="0.3">
      <c r="A714" s="1" t="s">
        <v>715</v>
      </c>
      <c r="B714">
        <v>7242</v>
      </c>
      <c r="C714">
        <v>0.62303231151615579</v>
      </c>
      <c r="D714">
        <v>0.1100174012305859</v>
      </c>
    </row>
    <row r="715" spans="1:4" x14ac:dyDescent="0.3">
      <c r="A715" s="1" t="s">
        <v>716</v>
      </c>
      <c r="B715">
        <v>8557</v>
      </c>
      <c r="C715">
        <v>0.68575435316115463</v>
      </c>
      <c r="D715">
        <v>0.1204762521604564</v>
      </c>
    </row>
    <row r="716" spans="1:4" x14ac:dyDescent="0.3">
      <c r="A716" s="1" t="s">
        <v>717</v>
      </c>
      <c r="B716">
        <v>13795</v>
      </c>
      <c r="C716">
        <v>0.68720550924247914</v>
      </c>
      <c r="D716">
        <v>0.14373998863298509</v>
      </c>
    </row>
    <row r="717" spans="1:4" x14ac:dyDescent="0.3">
      <c r="A717" s="1" t="s">
        <v>718</v>
      </c>
      <c r="B717">
        <v>42143</v>
      </c>
      <c r="C717">
        <v>0.58123531784638016</v>
      </c>
      <c r="D717">
        <v>4.556408960551217E-2</v>
      </c>
    </row>
    <row r="718" spans="1:4" x14ac:dyDescent="0.3">
      <c r="A718" s="1" t="s">
        <v>719</v>
      </c>
      <c r="B718">
        <v>10694</v>
      </c>
      <c r="C718">
        <v>0.68832990461941279</v>
      </c>
      <c r="D718">
        <v>0.1298235326383059</v>
      </c>
    </row>
    <row r="719" spans="1:4" x14ac:dyDescent="0.3">
      <c r="A719" s="1" t="s">
        <v>720</v>
      </c>
      <c r="B719">
        <v>11806</v>
      </c>
      <c r="C719">
        <v>0.71751651702524144</v>
      </c>
      <c r="D719">
        <v>0.15159143932198599</v>
      </c>
    </row>
    <row r="720" spans="1:4" x14ac:dyDescent="0.3">
      <c r="A720" s="1" t="s">
        <v>721</v>
      </c>
      <c r="B720">
        <v>4541</v>
      </c>
      <c r="C720">
        <v>0.57454305219114732</v>
      </c>
      <c r="D720">
        <v>6.3108985082790836E-2</v>
      </c>
    </row>
    <row r="721" spans="1:4" x14ac:dyDescent="0.3">
      <c r="A721" s="1" t="s">
        <v>722</v>
      </c>
      <c r="B721">
        <v>10509</v>
      </c>
      <c r="C721">
        <v>0.75516224188790559</v>
      </c>
      <c r="D721">
        <v>7.709575354247189E-2</v>
      </c>
    </row>
    <row r="722" spans="1:4" x14ac:dyDescent="0.3">
      <c r="A722" s="1" t="s">
        <v>723</v>
      </c>
      <c r="B722">
        <v>20827</v>
      </c>
      <c r="C722">
        <v>0.68329572189945742</v>
      </c>
      <c r="D722">
        <v>6.9360508557935194E-3</v>
      </c>
    </row>
    <row r="723" spans="1:4" x14ac:dyDescent="0.3">
      <c r="A723" s="1" t="s">
        <v>724</v>
      </c>
      <c r="B723">
        <v>10120</v>
      </c>
      <c r="C723">
        <v>0.74100790513833992</v>
      </c>
      <c r="D723">
        <v>0.117373827196168</v>
      </c>
    </row>
    <row r="724" spans="1:4" x14ac:dyDescent="0.3">
      <c r="A724" s="1" t="s">
        <v>725</v>
      </c>
      <c r="B724">
        <v>15278</v>
      </c>
      <c r="C724">
        <v>0.68516821573504383</v>
      </c>
      <c r="D724">
        <v>0.1083472189789247</v>
      </c>
    </row>
    <row r="725" spans="1:4" x14ac:dyDescent="0.3">
      <c r="A725" s="1" t="s">
        <v>726</v>
      </c>
      <c r="B725">
        <v>47500</v>
      </c>
      <c r="C725">
        <v>0.56976842105263159</v>
      </c>
      <c r="D725">
        <v>0.14550878616419341</v>
      </c>
    </row>
    <row r="726" spans="1:4" x14ac:dyDescent="0.3">
      <c r="A726" s="1" t="s">
        <v>727</v>
      </c>
      <c r="B726">
        <v>16936</v>
      </c>
      <c r="C726">
        <v>0.69237128011336802</v>
      </c>
      <c r="D726">
        <v>0.1710842055812459</v>
      </c>
    </row>
    <row r="727" spans="1:4" x14ac:dyDescent="0.3">
      <c r="A727" s="1" t="s">
        <v>728</v>
      </c>
      <c r="B727">
        <v>60933</v>
      </c>
      <c r="C727">
        <v>0.70515155991006517</v>
      </c>
      <c r="D727">
        <v>0.14866372195769631</v>
      </c>
    </row>
    <row r="728" spans="1:4" x14ac:dyDescent="0.3">
      <c r="A728" s="1" t="s">
        <v>729</v>
      </c>
      <c r="B728">
        <v>9387</v>
      </c>
      <c r="C728">
        <v>0.61372110365398957</v>
      </c>
      <c r="D728">
        <v>8.5352309327748399E-2</v>
      </c>
    </row>
    <row r="729" spans="1:4" x14ac:dyDescent="0.3">
      <c r="A729" s="1" t="s">
        <v>730</v>
      </c>
      <c r="B729">
        <v>33734</v>
      </c>
      <c r="C729">
        <v>0.5892274856228138</v>
      </c>
      <c r="D729">
        <v>3.8233559615083228E-2</v>
      </c>
    </row>
    <row r="730" spans="1:4" x14ac:dyDescent="0.3">
      <c r="A730" s="1" t="s">
        <v>731</v>
      </c>
      <c r="B730">
        <v>7737</v>
      </c>
      <c r="C730">
        <v>0.67985007108698459</v>
      </c>
      <c r="D730">
        <v>0.1064909977279113</v>
      </c>
    </row>
    <row r="731" spans="1:4" x14ac:dyDescent="0.3">
      <c r="A731" s="1" t="s">
        <v>732</v>
      </c>
      <c r="B731">
        <v>9902</v>
      </c>
      <c r="C731">
        <v>0.70460513027671179</v>
      </c>
      <c r="D731">
        <v>3.1221902489338871E-2</v>
      </c>
    </row>
    <row r="732" spans="1:4" x14ac:dyDescent="0.3">
      <c r="A732" s="1" t="s">
        <v>733</v>
      </c>
      <c r="B732">
        <v>8634</v>
      </c>
      <c r="C732">
        <v>0.69805420430854759</v>
      </c>
      <c r="D732">
        <v>0.1164065605069881</v>
      </c>
    </row>
    <row r="733" spans="1:4" x14ac:dyDescent="0.3">
      <c r="A733" s="1" t="s">
        <v>734</v>
      </c>
      <c r="B733">
        <v>14511</v>
      </c>
      <c r="C733">
        <v>0.62938460478257874</v>
      </c>
      <c r="D733">
        <v>6.2489811438510068E-2</v>
      </c>
    </row>
    <row r="734" spans="1:4" x14ac:dyDescent="0.3">
      <c r="A734" s="1" t="s">
        <v>735</v>
      </c>
      <c r="B734">
        <v>27278</v>
      </c>
      <c r="C734">
        <v>0.68806364102940099</v>
      </c>
      <c r="D734">
        <v>0.12195921101441649</v>
      </c>
    </row>
    <row r="735" spans="1:4" x14ac:dyDescent="0.3">
      <c r="A735" s="1" t="s">
        <v>736</v>
      </c>
      <c r="B735">
        <v>13215</v>
      </c>
      <c r="C735">
        <v>0.65145667801740448</v>
      </c>
      <c r="D735">
        <v>7.7501454136807424E-2</v>
      </c>
    </row>
    <row r="736" spans="1:4" x14ac:dyDescent="0.3">
      <c r="A736" s="1" t="s">
        <v>737</v>
      </c>
      <c r="B736">
        <v>104275</v>
      </c>
      <c r="C736">
        <v>0.74693838408055624</v>
      </c>
      <c r="D736">
        <v>0.13493260756910069</v>
      </c>
    </row>
    <row r="737" spans="1:4" x14ac:dyDescent="0.3">
      <c r="A737" s="1" t="s">
        <v>738</v>
      </c>
      <c r="B737">
        <v>27683</v>
      </c>
      <c r="C737">
        <v>0.75031607845970449</v>
      </c>
      <c r="D737">
        <v>0.1007676456635296</v>
      </c>
    </row>
    <row r="738" spans="1:4" x14ac:dyDescent="0.3">
      <c r="A738" s="1" t="s">
        <v>739</v>
      </c>
      <c r="B738">
        <v>17186</v>
      </c>
      <c r="C738">
        <v>0.64092866286512273</v>
      </c>
      <c r="D738">
        <v>4.9471742634168092E-2</v>
      </c>
    </row>
    <row r="739" spans="1:4" x14ac:dyDescent="0.3">
      <c r="A739" s="1" t="s">
        <v>740</v>
      </c>
      <c r="B739">
        <v>51978</v>
      </c>
      <c r="C739">
        <v>0.73935126399630613</v>
      </c>
      <c r="D739">
        <v>0.12126675344804549</v>
      </c>
    </row>
    <row r="740" spans="1:4" x14ac:dyDescent="0.3">
      <c r="A740" s="1" t="s">
        <v>741</v>
      </c>
      <c r="B740">
        <v>20313</v>
      </c>
      <c r="C740">
        <v>0.64672869590902382</v>
      </c>
      <c r="D740">
        <v>0.12675732869356221</v>
      </c>
    </row>
    <row r="741" spans="1:4" x14ac:dyDescent="0.3">
      <c r="A741" s="1" t="s">
        <v>742</v>
      </c>
      <c r="B741">
        <v>36712</v>
      </c>
      <c r="C741">
        <v>0.64594682937459147</v>
      </c>
      <c r="D741">
        <v>0.1147681520745574</v>
      </c>
    </row>
    <row r="742" spans="1:4" x14ac:dyDescent="0.3">
      <c r="A742" s="1" t="s">
        <v>743</v>
      </c>
      <c r="B742">
        <v>15494</v>
      </c>
      <c r="C742">
        <v>0.74977410610558926</v>
      </c>
      <c r="D742">
        <v>0.1119285625330096</v>
      </c>
    </row>
    <row r="743" spans="1:4" x14ac:dyDescent="0.3">
      <c r="A743" s="1" t="s">
        <v>744</v>
      </c>
      <c r="B743">
        <v>16175</v>
      </c>
      <c r="C743">
        <v>0.68519319938176193</v>
      </c>
      <c r="D743">
        <v>0.1157552602716917</v>
      </c>
    </row>
    <row r="744" spans="1:4" x14ac:dyDescent="0.3">
      <c r="A744" s="1" t="s">
        <v>745</v>
      </c>
      <c r="B744">
        <v>11734</v>
      </c>
      <c r="C744">
        <v>0.68655190046020109</v>
      </c>
      <c r="D744">
        <v>8.3311123302960421E-2</v>
      </c>
    </row>
    <row r="745" spans="1:4" x14ac:dyDescent="0.3">
      <c r="A745" s="1" t="s">
        <v>746</v>
      </c>
      <c r="B745">
        <v>8167</v>
      </c>
      <c r="C745">
        <v>0.66450348965348349</v>
      </c>
      <c r="D745">
        <v>0.1244372238539989</v>
      </c>
    </row>
    <row r="746" spans="1:4" x14ac:dyDescent="0.3">
      <c r="A746" s="1" t="s">
        <v>747</v>
      </c>
      <c r="B746">
        <v>12880</v>
      </c>
      <c r="C746">
        <v>0.60271739130434787</v>
      </c>
      <c r="D746">
        <v>7.2735425569451562E-2</v>
      </c>
    </row>
    <row r="747" spans="1:4" x14ac:dyDescent="0.3">
      <c r="A747" s="1" t="s">
        <v>748</v>
      </c>
      <c r="B747">
        <v>10402</v>
      </c>
      <c r="C747">
        <v>0.65987310132666799</v>
      </c>
      <c r="D747">
        <v>0.1188724964705373</v>
      </c>
    </row>
    <row r="748" spans="1:4" x14ac:dyDescent="0.3">
      <c r="A748" s="1" t="s">
        <v>749</v>
      </c>
      <c r="B748">
        <v>50874</v>
      </c>
      <c r="C748">
        <v>0.74232417344812673</v>
      </c>
      <c r="D748">
        <v>0.1136715201056043</v>
      </c>
    </row>
    <row r="749" spans="1:4" x14ac:dyDescent="0.3">
      <c r="A749" s="1" t="s">
        <v>750</v>
      </c>
      <c r="B749">
        <v>15639</v>
      </c>
      <c r="C749">
        <v>0.63878764626894302</v>
      </c>
      <c r="D749">
        <v>0.1057792553508778</v>
      </c>
    </row>
    <row r="750" spans="1:4" x14ac:dyDescent="0.3">
      <c r="A750" s="1" t="s">
        <v>751</v>
      </c>
      <c r="B750">
        <v>28113</v>
      </c>
      <c r="C750">
        <v>0.78739373243695088</v>
      </c>
      <c r="D750">
        <v>9.8119072229710946E-2</v>
      </c>
    </row>
    <row r="751" spans="1:4" x14ac:dyDescent="0.3">
      <c r="A751" s="1" t="s">
        <v>752</v>
      </c>
      <c r="B751">
        <v>8953</v>
      </c>
      <c r="C751">
        <v>0.71819501842957667</v>
      </c>
      <c r="D751">
        <v>0.10933223145680571</v>
      </c>
    </row>
    <row r="752" spans="1:4" x14ac:dyDescent="0.3">
      <c r="A752" s="1" t="s">
        <v>753</v>
      </c>
      <c r="B752">
        <v>186646</v>
      </c>
      <c r="C752">
        <v>0.38523729412899288</v>
      </c>
      <c r="D752">
        <v>5.804922208598734E-2</v>
      </c>
    </row>
    <row r="753" spans="1:4" x14ac:dyDescent="0.3">
      <c r="A753" s="1" t="s">
        <v>754</v>
      </c>
      <c r="B753">
        <v>42030</v>
      </c>
      <c r="C753">
        <v>0.49764453961456101</v>
      </c>
      <c r="D753">
        <v>0.10960746407748551</v>
      </c>
    </row>
    <row r="754" spans="1:4" x14ac:dyDescent="0.3">
      <c r="A754" s="1" t="s">
        <v>755</v>
      </c>
      <c r="B754">
        <v>17553</v>
      </c>
      <c r="C754">
        <v>0.69543667749102722</v>
      </c>
      <c r="D754">
        <v>9.0915663554892001E-2</v>
      </c>
    </row>
    <row r="755" spans="1:4" x14ac:dyDescent="0.3">
      <c r="A755" s="1" t="s">
        <v>756</v>
      </c>
      <c r="B755">
        <v>54408</v>
      </c>
      <c r="C755">
        <v>0.59781649757388622</v>
      </c>
      <c r="D755">
        <v>0.13096122394644391</v>
      </c>
    </row>
    <row r="756" spans="1:4" x14ac:dyDescent="0.3">
      <c r="A756" s="1" t="s">
        <v>757</v>
      </c>
      <c r="B756">
        <v>318321</v>
      </c>
      <c r="C756">
        <v>0.49029752985194192</v>
      </c>
      <c r="D756">
        <v>0.1333668894054896</v>
      </c>
    </row>
    <row r="757" spans="1:4" x14ac:dyDescent="0.3">
      <c r="A757" s="1" t="s">
        <v>758</v>
      </c>
      <c r="B757">
        <v>17667</v>
      </c>
      <c r="C757">
        <v>0.6834210675270278</v>
      </c>
      <c r="D757">
        <v>0.1146317808366752</v>
      </c>
    </row>
    <row r="758" spans="1:4" x14ac:dyDescent="0.3">
      <c r="A758" s="1" t="s">
        <v>759</v>
      </c>
      <c r="B758">
        <v>4936</v>
      </c>
      <c r="C758">
        <v>0.69165316045380876</v>
      </c>
      <c r="D758">
        <v>4.5008587131522122E-2</v>
      </c>
    </row>
    <row r="759" spans="1:4" x14ac:dyDescent="0.3">
      <c r="A759" s="1" t="s">
        <v>760</v>
      </c>
      <c r="B759">
        <v>13486</v>
      </c>
      <c r="C759">
        <v>0.71184932522616051</v>
      </c>
      <c r="D759">
        <v>0.11282943476781521</v>
      </c>
    </row>
    <row r="760" spans="1:4" x14ac:dyDescent="0.3">
      <c r="A760" s="1" t="s">
        <v>761</v>
      </c>
      <c r="B760">
        <v>49799</v>
      </c>
      <c r="C760">
        <v>0.4585232635193478</v>
      </c>
      <c r="D760">
        <v>0.1210024861251527</v>
      </c>
    </row>
    <row r="761" spans="1:4" x14ac:dyDescent="0.3">
      <c r="A761" s="1" t="s">
        <v>762</v>
      </c>
      <c r="B761">
        <v>14437</v>
      </c>
      <c r="C761">
        <v>0.7550737687885295</v>
      </c>
      <c r="D761">
        <v>0.15399899933321201</v>
      </c>
    </row>
    <row r="762" spans="1:4" x14ac:dyDescent="0.3">
      <c r="A762" s="1" t="s">
        <v>763</v>
      </c>
      <c r="B762">
        <v>25847</v>
      </c>
      <c r="C762">
        <v>0.74271675629666889</v>
      </c>
      <c r="D762">
        <v>0.10569507598464099</v>
      </c>
    </row>
    <row r="763" spans="1:4" x14ac:dyDescent="0.3">
      <c r="A763" s="1" t="s">
        <v>764</v>
      </c>
      <c r="B763">
        <v>5789</v>
      </c>
      <c r="C763">
        <v>0.64898946277422698</v>
      </c>
      <c r="D763">
        <v>9.1952675734064959E-2</v>
      </c>
    </row>
    <row r="764" spans="1:4" x14ac:dyDescent="0.3">
      <c r="A764" s="1" t="s">
        <v>765</v>
      </c>
      <c r="B764">
        <v>15562</v>
      </c>
      <c r="C764">
        <v>0.69778948721244061</v>
      </c>
      <c r="D764">
        <v>0.11984839860635831</v>
      </c>
    </row>
    <row r="765" spans="1:4" x14ac:dyDescent="0.3">
      <c r="A765" s="1" t="s">
        <v>766</v>
      </c>
      <c r="B765">
        <v>2935</v>
      </c>
      <c r="C765">
        <v>0.61192504258943781</v>
      </c>
      <c r="D765">
        <v>1.526882524356532E-2</v>
      </c>
    </row>
    <row r="766" spans="1:4" x14ac:dyDescent="0.3">
      <c r="A766" s="1" t="s">
        <v>767</v>
      </c>
      <c r="B766">
        <v>8568</v>
      </c>
      <c r="C766">
        <v>0.66328197945845002</v>
      </c>
      <c r="D766">
        <v>9.0988262577299417E-2</v>
      </c>
    </row>
    <row r="767" spans="1:4" x14ac:dyDescent="0.3">
      <c r="A767" s="1" t="s">
        <v>768</v>
      </c>
      <c r="B767">
        <v>7536</v>
      </c>
      <c r="C767">
        <v>0.66348195329087045</v>
      </c>
      <c r="D767">
        <v>0.1105702438356418</v>
      </c>
    </row>
    <row r="768" spans="1:4" x14ac:dyDescent="0.3">
      <c r="A768" s="1" t="s">
        <v>769</v>
      </c>
      <c r="B768">
        <v>6912</v>
      </c>
      <c r="C768">
        <v>0.65827546296296291</v>
      </c>
      <c r="D768">
        <v>8.6198776295320578E-2</v>
      </c>
    </row>
    <row r="769" spans="1:4" x14ac:dyDescent="0.3">
      <c r="A769" s="1" t="s">
        <v>770</v>
      </c>
      <c r="B769">
        <v>8268</v>
      </c>
      <c r="C769">
        <v>0.50036284470246739</v>
      </c>
      <c r="D769">
        <v>0.11656804666818719</v>
      </c>
    </row>
    <row r="770" spans="1:4" x14ac:dyDescent="0.3">
      <c r="A770" s="1" t="s">
        <v>771</v>
      </c>
      <c r="B770">
        <v>6163</v>
      </c>
      <c r="C770">
        <v>0.60765860782086645</v>
      </c>
      <c r="D770">
        <v>6.3662661190229786E-2</v>
      </c>
    </row>
    <row r="771" spans="1:4" x14ac:dyDescent="0.3">
      <c r="A771" s="1" t="s">
        <v>772</v>
      </c>
      <c r="B771">
        <v>64182</v>
      </c>
      <c r="C771">
        <v>0.54211461157333829</v>
      </c>
      <c r="D771">
        <v>7.8542351697936108E-2</v>
      </c>
    </row>
    <row r="772" spans="1:4" x14ac:dyDescent="0.3">
      <c r="A772" s="1" t="s">
        <v>773</v>
      </c>
      <c r="B772">
        <v>11918</v>
      </c>
      <c r="C772">
        <v>0.65724114784359788</v>
      </c>
      <c r="D772">
        <v>0.1186091022451178</v>
      </c>
    </row>
    <row r="773" spans="1:4" x14ac:dyDescent="0.3">
      <c r="A773" s="1" t="s">
        <v>774</v>
      </c>
      <c r="B773">
        <v>5547</v>
      </c>
      <c r="C773">
        <v>0.6845141517937624</v>
      </c>
      <c r="D773">
        <v>0.105764578852184</v>
      </c>
    </row>
    <row r="774" spans="1:4" x14ac:dyDescent="0.3">
      <c r="A774" s="1" t="s">
        <v>775</v>
      </c>
      <c r="B774">
        <v>13011</v>
      </c>
      <c r="C774">
        <v>0.68465144877411421</v>
      </c>
      <c r="D774">
        <v>0.1239024889960282</v>
      </c>
    </row>
    <row r="775" spans="1:4" x14ac:dyDescent="0.3">
      <c r="A775" s="1" t="s">
        <v>776</v>
      </c>
      <c r="B775">
        <v>10984</v>
      </c>
      <c r="C775">
        <v>0.65294974508375825</v>
      </c>
      <c r="D775">
        <v>0.1082993263390514</v>
      </c>
    </row>
    <row r="776" spans="1:4" x14ac:dyDescent="0.3">
      <c r="A776" s="1" t="s">
        <v>777</v>
      </c>
      <c r="B776">
        <v>11734</v>
      </c>
      <c r="C776">
        <v>0.70086926879154599</v>
      </c>
      <c r="D776">
        <v>5.0339262948961849E-2</v>
      </c>
    </row>
    <row r="777" spans="1:4" x14ac:dyDescent="0.3">
      <c r="A777" s="1" t="s">
        <v>778</v>
      </c>
      <c r="B777">
        <v>7363</v>
      </c>
      <c r="C777">
        <v>0.72837158766807009</v>
      </c>
      <c r="D777">
        <v>0.15890492100140341</v>
      </c>
    </row>
    <row r="778" spans="1:4" x14ac:dyDescent="0.3">
      <c r="A778" s="1" t="s">
        <v>779</v>
      </c>
      <c r="B778">
        <v>107891</v>
      </c>
      <c r="C778">
        <v>0.51212798101787915</v>
      </c>
      <c r="D778">
        <v>9.8290751876094484E-2</v>
      </c>
    </row>
    <row r="779" spans="1:4" x14ac:dyDescent="0.3">
      <c r="A779" s="1" t="s">
        <v>780</v>
      </c>
      <c r="B779">
        <v>8615</v>
      </c>
      <c r="C779">
        <v>0.55635519442832271</v>
      </c>
      <c r="D779">
        <v>4.6373551472838503E-2</v>
      </c>
    </row>
    <row r="780" spans="1:4" x14ac:dyDescent="0.3">
      <c r="A780" s="1" t="s">
        <v>781</v>
      </c>
      <c r="B780">
        <v>15916</v>
      </c>
      <c r="C780">
        <v>0.71607187735611966</v>
      </c>
      <c r="D780">
        <v>0.1194783438688217</v>
      </c>
    </row>
    <row r="781" spans="1:4" x14ac:dyDescent="0.3">
      <c r="A781" s="1" t="s">
        <v>782</v>
      </c>
      <c r="B781">
        <v>9854</v>
      </c>
      <c r="C781">
        <v>0.60219200324741218</v>
      </c>
      <c r="D781">
        <v>0.10408443352629659</v>
      </c>
    </row>
    <row r="782" spans="1:4" x14ac:dyDescent="0.3">
      <c r="A782" s="1" t="s">
        <v>783</v>
      </c>
      <c r="B782">
        <v>8833</v>
      </c>
      <c r="C782">
        <v>0.54862447639533563</v>
      </c>
      <c r="D782">
        <v>6.510918075162142E-2</v>
      </c>
    </row>
    <row r="783" spans="1:4" x14ac:dyDescent="0.3">
      <c r="A783" s="1" t="s">
        <v>784</v>
      </c>
      <c r="B783">
        <v>12778</v>
      </c>
      <c r="C783">
        <v>0.65996243543590549</v>
      </c>
      <c r="D783">
        <v>0.1101702015915151</v>
      </c>
    </row>
    <row r="784" spans="1:4" x14ac:dyDescent="0.3">
      <c r="A784" s="1" t="s">
        <v>785</v>
      </c>
      <c r="B784">
        <v>8340</v>
      </c>
      <c r="C784">
        <v>0.59940047961630694</v>
      </c>
      <c r="D784">
        <v>9.5980982688058436E-2</v>
      </c>
    </row>
    <row r="785" spans="1:4" x14ac:dyDescent="0.3">
      <c r="A785" s="1" t="s">
        <v>786</v>
      </c>
      <c r="B785">
        <v>3640</v>
      </c>
      <c r="C785">
        <v>0.59368131868131868</v>
      </c>
      <c r="D785">
        <v>5.1478971001050373E-2</v>
      </c>
    </row>
    <row r="786" spans="1:4" x14ac:dyDescent="0.3">
      <c r="A786" s="1" t="s">
        <v>787</v>
      </c>
      <c r="B786">
        <v>51715</v>
      </c>
      <c r="C786">
        <v>0.59744754906700182</v>
      </c>
      <c r="D786">
        <v>0.15631327987776469</v>
      </c>
    </row>
    <row r="787" spans="1:4" x14ac:dyDescent="0.3">
      <c r="A787" s="1" t="s">
        <v>788</v>
      </c>
      <c r="B787">
        <v>7831</v>
      </c>
      <c r="C787">
        <v>0.71868216064359591</v>
      </c>
      <c r="D787">
        <v>0.1406504805605007</v>
      </c>
    </row>
    <row r="788" spans="1:4" x14ac:dyDescent="0.3">
      <c r="A788" s="1" t="s">
        <v>789</v>
      </c>
      <c r="B788">
        <v>3311</v>
      </c>
      <c r="C788">
        <v>0.68438538205980071</v>
      </c>
      <c r="D788">
        <v>5.6988121785828127E-2</v>
      </c>
    </row>
    <row r="789" spans="1:4" x14ac:dyDescent="0.3">
      <c r="A789" s="1" t="s">
        <v>790</v>
      </c>
      <c r="B789">
        <v>70230</v>
      </c>
      <c r="C789">
        <v>0.59038872276804788</v>
      </c>
      <c r="D789">
        <v>0.1028082977339282</v>
      </c>
    </row>
    <row r="790" spans="1:4" x14ac:dyDescent="0.3">
      <c r="A790" s="1" t="s">
        <v>791</v>
      </c>
      <c r="B790">
        <v>6960</v>
      </c>
      <c r="C790">
        <v>0.50804597701149423</v>
      </c>
      <c r="D790">
        <v>7.8843068127992189E-2</v>
      </c>
    </row>
    <row r="791" spans="1:4" x14ac:dyDescent="0.3">
      <c r="A791" s="1" t="s">
        <v>792</v>
      </c>
      <c r="B791">
        <v>39414</v>
      </c>
      <c r="C791">
        <v>0.53250114172629015</v>
      </c>
      <c r="D791">
        <v>0.1126545209343715</v>
      </c>
    </row>
    <row r="792" spans="1:4" x14ac:dyDescent="0.3">
      <c r="A792" s="1" t="s">
        <v>793</v>
      </c>
      <c r="B792">
        <v>13527</v>
      </c>
      <c r="C792">
        <v>0.71020921120721525</v>
      </c>
      <c r="D792">
        <v>0.10863187806861439</v>
      </c>
    </row>
    <row r="793" spans="1:4" x14ac:dyDescent="0.3">
      <c r="A793" s="1" t="s">
        <v>794</v>
      </c>
      <c r="B793">
        <v>3921</v>
      </c>
      <c r="C793">
        <v>0.65416985462892119</v>
      </c>
      <c r="D793">
        <v>0.10175975516449889</v>
      </c>
    </row>
    <row r="794" spans="1:4" x14ac:dyDescent="0.3">
      <c r="A794" s="1" t="s">
        <v>795</v>
      </c>
      <c r="B794">
        <v>25910</v>
      </c>
      <c r="C794">
        <v>0.65341566962562714</v>
      </c>
      <c r="D794">
        <v>8.8423784790400251E-2</v>
      </c>
    </row>
    <row r="795" spans="1:4" x14ac:dyDescent="0.3">
      <c r="A795" s="1" t="s">
        <v>796</v>
      </c>
      <c r="B795">
        <v>10794</v>
      </c>
      <c r="C795">
        <v>0.64063368538076715</v>
      </c>
      <c r="D795">
        <v>5.2329380715123268E-2</v>
      </c>
    </row>
    <row r="796" spans="1:4" x14ac:dyDescent="0.3">
      <c r="A796" s="1" t="s">
        <v>797</v>
      </c>
      <c r="B796">
        <v>27361</v>
      </c>
      <c r="C796">
        <v>0.60619129417784434</v>
      </c>
      <c r="D796">
        <v>8.6578202126589732E-2</v>
      </c>
    </row>
    <row r="797" spans="1:4" x14ac:dyDescent="0.3">
      <c r="A797" s="1" t="s">
        <v>798</v>
      </c>
      <c r="B797">
        <v>12280</v>
      </c>
      <c r="C797">
        <v>0.74657980456026063</v>
      </c>
      <c r="D797">
        <v>8.7712523240046747E-2</v>
      </c>
    </row>
    <row r="798" spans="1:4" x14ac:dyDescent="0.3">
      <c r="A798" s="1" t="s">
        <v>799</v>
      </c>
      <c r="B798">
        <v>10251</v>
      </c>
      <c r="C798">
        <v>0.68032387084186907</v>
      </c>
      <c r="D798">
        <v>0.13812897964035531</v>
      </c>
    </row>
    <row r="799" spans="1:4" x14ac:dyDescent="0.3">
      <c r="A799" s="1" t="s">
        <v>800</v>
      </c>
      <c r="B799">
        <v>13392</v>
      </c>
      <c r="C799">
        <v>0.71027479091995216</v>
      </c>
      <c r="D799">
        <v>0.10143987833487279</v>
      </c>
    </row>
    <row r="800" spans="1:4" x14ac:dyDescent="0.3">
      <c r="A800" s="1" t="s">
        <v>801</v>
      </c>
      <c r="B800">
        <v>4246</v>
      </c>
      <c r="C800">
        <v>0.56570890249646721</v>
      </c>
      <c r="D800">
        <v>4.8640629404097753E-2</v>
      </c>
    </row>
    <row r="801" spans="1:4" x14ac:dyDescent="0.3">
      <c r="A801" s="1" t="s">
        <v>802</v>
      </c>
      <c r="B801">
        <v>2294</v>
      </c>
      <c r="C801">
        <v>0.57410636442894503</v>
      </c>
      <c r="D801">
        <v>9.0742223948353518E-2</v>
      </c>
    </row>
    <row r="802" spans="1:4" x14ac:dyDescent="0.3">
      <c r="A802" s="1" t="s">
        <v>803</v>
      </c>
      <c r="B802">
        <v>6979</v>
      </c>
      <c r="C802">
        <v>0.50580312365668434</v>
      </c>
      <c r="D802">
        <v>7.8323308201090347E-2</v>
      </c>
    </row>
    <row r="803" spans="1:4" x14ac:dyDescent="0.3">
      <c r="A803" s="1" t="s">
        <v>804</v>
      </c>
      <c r="B803">
        <v>6403</v>
      </c>
      <c r="C803">
        <v>0.52163048570982351</v>
      </c>
      <c r="D803">
        <v>1.205320697798729E-2</v>
      </c>
    </row>
    <row r="804" spans="1:4" x14ac:dyDescent="0.3">
      <c r="A804" s="1" t="s">
        <v>805</v>
      </c>
      <c r="B804">
        <v>3566</v>
      </c>
      <c r="C804">
        <v>0.54907459338194053</v>
      </c>
      <c r="D804">
        <v>6.4639372510312876E-2</v>
      </c>
    </row>
    <row r="805" spans="1:4" x14ac:dyDescent="0.3">
      <c r="A805" s="1" t="s">
        <v>806</v>
      </c>
      <c r="B805">
        <v>13405</v>
      </c>
      <c r="C805">
        <v>0.49668034315553899</v>
      </c>
      <c r="D805">
        <v>1.9301594543913669E-2</v>
      </c>
    </row>
    <row r="806" spans="1:4" x14ac:dyDescent="0.3">
      <c r="A806" s="1" t="s">
        <v>807</v>
      </c>
      <c r="B806">
        <v>63438</v>
      </c>
      <c r="C806">
        <v>0.44210094895803781</v>
      </c>
      <c r="D806">
        <v>5.5827729022568051E-2</v>
      </c>
    </row>
    <row r="807" spans="1:4" x14ac:dyDescent="0.3">
      <c r="A807" s="1" t="s">
        <v>808</v>
      </c>
      <c r="B807">
        <v>13897</v>
      </c>
      <c r="C807">
        <v>0.49435129884147661</v>
      </c>
      <c r="D807">
        <v>3.3291880569075671E-2</v>
      </c>
    </row>
    <row r="808" spans="1:4" x14ac:dyDescent="0.3">
      <c r="A808" s="1" t="s">
        <v>809</v>
      </c>
      <c r="B808">
        <v>12690</v>
      </c>
      <c r="C808">
        <v>0.52521670606776993</v>
      </c>
      <c r="D808">
        <v>7.2492157530588297E-2</v>
      </c>
    </row>
    <row r="809" spans="1:4" x14ac:dyDescent="0.3">
      <c r="A809" s="1" t="s">
        <v>810</v>
      </c>
      <c r="B809">
        <v>10405</v>
      </c>
      <c r="C809">
        <v>0.46102835175396439</v>
      </c>
      <c r="D809">
        <v>5.4805955051638433E-2</v>
      </c>
    </row>
    <row r="810" spans="1:4" x14ac:dyDescent="0.3">
      <c r="A810" s="1" t="s">
        <v>811</v>
      </c>
      <c r="B810">
        <v>8407</v>
      </c>
      <c r="C810">
        <v>0.58130129653859874</v>
      </c>
      <c r="D810">
        <v>7.2383485017750382E-2</v>
      </c>
    </row>
    <row r="811" spans="1:4" x14ac:dyDescent="0.3">
      <c r="A811" s="1" t="s">
        <v>812</v>
      </c>
      <c r="B811">
        <v>7418</v>
      </c>
      <c r="C811">
        <v>0.59544351577244536</v>
      </c>
      <c r="D811">
        <v>7.1660956316046742E-2</v>
      </c>
    </row>
    <row r="812" spans="1:4" x14ac:dyDescent="0.3">
      <c r="A812" s="1" t="s">
        <v>813</v>
      </c>
      <c r="B812">
        <v>5498</v>
      </c>
      <c r="C812">
        <v>0.5920334667151691</v>
      </c>
      <c r="D812">
        <v>5.2678881906038873E-2</v>
      </c>
    </row>
    <row r="813" spans="1:4" x14ac:dyDescent="0.3">
      <c r="A813" s="1" t="s">
        <v>814</v>
      </c>
      <c r="B813">
        <v>10451</v>
      </c>
      <c r="C813">
        <v>0.55133480049756001</v>
      </c>
      <c r="D813">
        <v>6.9918525067200088E-2</v>
      </c>
    </row>
    <row r="814" spans="1:4" x14ac:dyDescent="0.3">
      <c r="A814" s="1" t="s">
        <v>815</v>
      </c>
      <c r="B814">
        <v>7475</v>
      </c>
      <c r="C814">
        <v>0.64160535117056861</v>
      </c>
      <c r="D814">
        <v>8.6527063793542136E-2</v>
      </c>
    </row>
    <row r="815" spans="1:4" x14ac:dyDescent="0.3">
      <c r="A815" s="1" t="s">
        <v>816</v>
      </c>
      <c r="B815">
        <v>9616</v>
      </c>
      <c r="C815">
        <v>0.50634359400998341</v>
      </c>
      <c r="D815">
        <v>5.5344645534694259E-2</v>
      </c>
    </row>
    <row r="816" spans="1:4" x14ac:dyDescent="0.3">
      <c r="A816" s="1" t="s">
        <v>817</v>
      </c>
      <c r="B816">
        <v>24332</v>
      </c>
      <c r="C816">
        <v>0.45043564030905803</v>
      </c>
      <c r="D816">
        <v>5.6196784127392763E-2</v>
      </c>
    </row>
    <row r="817" spans="1:4" x14ac:dyDescent="0.3">
      <c r="A817" s="1" t="s">
        <v>818</v>
      </c>
      <c r="B817">
        <v>6746</v>
      </c>
      <c r="C817">
        <v>0.55707085680403201</v>
      </c>
      <c r="D817">
        <v>1.8584750128848419E-2</v>
      </c>
    </row>
    <row r="818" spans="1:4" x14ac:dyDescent="0.3">
      <c r="A818" s="1" t="s">
        <v>819</v>
      </c>
      <c r="B818">
        <v>6748</v>
      </c>
      <c r="C818">
        <v>0.45050385299347961</v>
      </c>
      <c r="D818">
        <v>5.5905087561380802E-2</v>
      </c>
    </row>
    <row r="819" spans="1:4" x14ac:dyDescent="0.3">
      <c r="A819" s="1" t="s">
        <v>820</v>
      </c>
      <c r="B819">
        <v>4523</v>
      </c>
      <c r="C819">
        <v>0.4864028299801017</v>
      </c>
      <c r="D819">
        <v>2.0658047062451779E-3</v>
      </c>
    </row>
    <row r="820" spans="1:4" x14ac:dyDescent="0.3">
      <c r="A820" s="1" t="s">
        <v>821</v>
      </c>
      <c r="B820">
        <v>8445</v>
      </c>
      <c r="C820">
        <v>0.57998815867377151</v>
      </c>
      <c r="D820">
        <v>5.4021975098892283E-2</v>
      </c>
    </row>
    <row r="821" spans="1:4" x14ac:dyDescent="0.3">
      <c r="A821" s="1" t="s">
        <v>822</v>
      </c>
      <c r="B821">
        <v>9048</v>
      </c>
      <c r="C821">
        <v>0.47656940760389038</v>
      </c>
      <c r="D821">
        <v>6.3840490579246456E-2</v>
      </c>
    </row>
    <row r="822" spans="1:4" x14ac:dyDescent="0.3">
      <c r="A822" s="1" t="s">
        <v>823</v>
      </c>
      <c r="B822">
        <v>24479</v>
      </c>
      <c r="C822">
        <v>0.43572041341558071</v>
      </c>
      <c r="D822">
        <v>5.267875701922875E-2</v>
      </c>
    </row>
    <row r="823" spans="1:4" x14ac:dyDescent="0.3">
      <c r="A823" s="1" t="s">
        <v>824</v>
      </c>
      <c r="B823">
        <v>7175</v>
      </c>
      <c r="C823">
        <v>0.551219512195122</v>
      </c>
      <c r="D823">
        <v>7.742347820078771E-2</v>
      </c>
    </row>
    <row r="824" spans="1:4" x14ac:dyDescent="0.3">
      <c r="A824" s="1" t="s">
        <v>825</v>
      </c>
      <c r="B824">
        <v>26100</v>
      </c>
      <c r="C824">
        <v>0.5817241379310345</v>
      </c>
      <c r="D824">
        <v>5.3611500482820929E-2</v>
      </c>
    </row>
    <row r="825" spans="1:4" x14ac:dyDescent="0.3">
      <c r="A825" s="1" t="s">
        <v>826</v>
      </c>
      <c r="B825">
        <v>3879</v>
      </c>
      <c r="C825">
        <v>0.55375096674400615</v>
      </c>
      <c r="D825">
        <v>6.7032449861199614E-3</v>
      </c>
    </row>
    <row r="826" spans="1:4" x14ac:dyDescent="0.3">
      <c r="A826" s="1" t="s">
        <v>827</v>
      </c>
      <c r="B826">
        <v>3947</v>
      </c>
      <c r="C826">
        <v>0.52900937420825944</v>
      </c>
      <c r="D826">
        <v>2.4765739660081661E-2</v>
      </c>
    </row>
    <row r="827" spans="1:4" x14ac:dyDescent="0.3">
      <c r="A827" s="1" t="s">
        <v>828</v>
      </c>
      <c r="B827">
        <v>9135</v>
      </c>
      <c r="C827">
        <v>0.53727422003284075</v>
      </c>
      <c r="D827">
        <v>6.7860844091274908E-2</v>
      </c>
    </row>
    <row r="828" spans="1:4" x14ac:dyDescent="0.3">
      <c r="A828" s="1" t="s">
        <v>829</v>
      </c>
      <c r="B828">
        <v>20677</v>
      </c>
      <c r="C828">
        <v>0.39759152681723647</v>
      </c>
      <c r="D828">
        <v>1.5041856302446871E-2</v>
      </c>
    </row>
    <row r="829" spans="1:4" x14ac:dyDescent="0.3">
      <c r="A829" s="1" t="s">
        <v>830</v>
      </c>
      <c r="B829">
        <v>9477</v>
      </c>
      <c r="C829">
        <v>0.56315289648622979</v>
      </c>
      <c r="D829">
        <v>3.5718544795211082E-2</v>
      </c>
    </row>
    <row r="830" spans="1:4" x14ac:dyDescent="0.3">
      <c r="A830" s="1" t="s">
        <v>831</v>
      </c>
      <c r="B830">
        <v>46661</v>
      </c>
      <c r="C830">
        <v>0.43076659308630327</v>
      </c>
      <c r="D830">
        <v>3.6136657831764778E-2</v>
      </c>
    </row>
    <row r="831" spans="1:4" x14ac:dyDescent="0.3">
      <c r="A831" s="1" t="s">
        <v>832</v>
      </c>
      <c r="B831">
        <v>5102</v>
      </c>
      <c r="C831">
        <v>0.5286162289298314</v>
      </c>
      <c r="D831">
        <v>4.8543398664810167E-2</v>
      </c>
    </row>
    <row r="832" spans="1:4" x14ac:dyDescent="0.3">
      <c r="A832" s="1" t="s">
        <v>833</v>
      </c>
      <c r="B832">
        <v>10313</v>
      </c>
      <c r="C832">
        <v>0.49723649762435762</v>
      </c>
      <c r="D832">
        <v>8.1435053938013313E-2</v>
      </c>
    </row>
    <row r="833" spans="1:4" x14ac:dyDescent="0.3">
      <c r="A833" s="1" t="s">
        <v>834</v>
      </c>
      <c r="B833">
        <v>8094</v>
      </c>
      <c r="C833">
        <v>0.46268841116876702</v>
      </c>
      <c r="D833">
        <v>7.5161420186930283E-2</v>
      </c>
    </row>
    <row r="834" spans="1:4" x14ac:dyDescent="0.3">
      <c r="A834" s="1" t="s">
        <v>835</v>
      </c>
      <c r="B834">
        <v>5468</v>
      </c>
      <c r="C834">
        <v>0.57205559619604973</v>
      </c>
      <c r="D834">
        <v>7.934480029376445E-2</v>
      </c>
    </row>
    <row r="835" spans="1:4" x14ac:dyDescent="0.3">
      <c r="A835" s="1" t="s">
        <v>836</v>
      </c>
      <c r="B835">
        <v>3872</v>
      </c>
      <c r="C835">
        <v>0.6100206611570248</v>
      </c>
      <c r="D835">
        <v>9.1646931680871568E-2</v>
      </c>
    </row>
    <row r="836" spans="1:4" x14ac:dyDescent="0.3">
      <c r="A836" s="1" t="s">
        <v>837</v>
      </c>
      <c r="B836">
        <v>5077</v>
      </c>
      <c r="C836">
        <v>0.51565885365373254</v>
      </c>
      <c r="D836">
        <v>1.798936212830882E-2</v>
      </c>
    </row>
    <row r="837" spans="1:4" x14ac:dyDescent="0.3">
      <c r="A837" s="1" t="s">
        <v>838</v>
      </c>
      <c r="B837">
        <v>6815</v>
      </c>
      <c r="C837">
        <v>0.64988994864269989</v>
      </c>
      <c r="D837">
        <v>6.4143846192811216E-2</v>
      </c>
    </row>
    <row r="838" spans="1:4" x14ac:dyDescent="0.3">
      <c r="A838" s="1" t="s">
        <v>839</v>
      </c>
      <c r="B838">
        <v>5939</v>
      </c>
      <c r="C838">
        <v>0.55985856204748274</v>
      </c>
      <c r="D838">
        <v>2.046568610433486E-2</v>
      </c>
    </row>
    <row r="839" spans="1:4" x14ac:dyDescent="0.3">
      <c r="A839" s="1" t="s">
        <v>840</v>
      </c>
      <c r="B839">
        <v>8262</v>
      </c>
      <c r="C839">
        <v>0.52856451222464296</v>
      </c>
      <c r="D839">
        <v>3.5184106222877709E-2</v>
      </c>
    </row>
    <row r="840" spans="1:4" x14ac:dyDescent="0.3">
      <c r="A840" s="1" t="s">
        <v>841</v>
      </c>
      <c r="B840">
        <v>5852</v>
      </c>
      <c r="C840">
        <v>0.57552973342447022</v>
      </c>
      <c r="D840">
        <v>5.7405699753279693E-2</v>
      </c>
    </row>
    <row r="841" spans="1:4" x14ac:dyDescent="0.3">
      <c r="A841" s="1" t="s">
        <v>842</v>
      </c>
      <c r="B841">
        <v>8890</v>
      </c>
      <c r="C841">
        <v>0.5483689538807649</v>
      </c>
      <c r="D841">
        <v>5.2847594211495257E-2</v>
      </c>
    </row>
    <row r="842" spans="1:4" x14ac:dyDescent="0.3">
      <c r="A842" s="1" t="s">
        <v>843</v>
      </c>
      <c r="B842">
        <v>7586</v>
      </c>
      <c r="C842">
        <v>0.61692591616134984</v>
      </c>
      <c r="D842">
        <v>9.3212089794790343E-2</v>
      </c>
    </row>
    <row r="843" spans="1:4" x14ac:dyDescent="0.3">
      <c r="A843" s="1" t="s">
        <v>844</v>
      </c>
      <c r="B843">
        <v>9347</v>
      </c>
      <c r="C843">
        <v>0.55846795763346524</v>
      </c>
      <c r="D843">
        <v>3.2680148234272122E-2</v>
      </c>
    </row>
    <row r="844" spans="1:4" x14ac:dyDescent="0.3">
      <c r="A844" s="1" t="s">
        <v>845</v>
      </c>
      <c r="B844">
        <v>4642</v>
      </c>
      <c r="C844">
        <v>0.43688065489013361</v>
      </c>
      <c r="D844">
        <v>6.7590498338557292E-2</v>
      </c>
    </row>
    <row r="845" spans="1:4" x14ac:dyDescent="0.3">
      <c r="A845" s="1" t="s">
        <v>846</v>
      </c>
      <c r="B845">
        <v>5308</v>
      </c>
      <c r="C845">
        <v>0.59570459683496613</v>
      </c>
      <c r="D845">
        <v>2.300430009906107E-2</v>
      </c>
    </row>
    <row r="846" spans="1:4" x14ac:dyDescent="0.3">
      <c r="A846" s="1" t="s">
        <v>847</v>
      </c>
      <c r="B846">
        <v>3757</v>
      </c>
      <c r="C846">
        <v>0.62336970987490015</v>
      </c>
      <c r="D846">
        <v>3.9988621049685258E-2</v>
      </c>
    </row>
    <row r="847" spans="1:4" x14ac:dyDescent="0.3">
      <c r="A847" s="1" t="s">
        <v>848</v>
      </c>
      <c r="B847">
        <v>8385</v>
      </c>
      <c r="C847">
        <v>0.54192009540846753</v>
      </c>
      <c r="D847">
        <v>4.2754421987728553E-2</v>
      </c>
    </row>
    <row r="848" spans="1:4" x14ac:dyDescent="0.3">
      <c r="A848" s="1" t="s">
        <v>849</v>
      </c>
      <c r="B848">
        <v>9898</v>
      </c>
      <c r="C848">
        <v>0.42857142857142849</v>
      </c>
      <c r="D848">
        <v>5.2816952868103728E-2</v>
      </c>
    </row>
    <row r="849" spans="1:4" x14ac:dyDescent="0.3">
      <c r="A849" s="1" t="s">
        <v>850</v>
      </c>
      <c r="B849">
        <v>19892</v>
      </c>
      <c r="C849">
        <v>0.47566861049668208</v>
      </c>
      <c r="D849">
        <v>1.3895873676686271E-2</v>
      </c>
    </row>
    <row r="850" spans="1:4" x14ac:dyDescent="0.3">
      <c r="A850" s="1" t="s">
        <v>851</v>
      </c>
      <c r="B850">
        <v>8138</v>
      </c>
      <c r="C850">
        <v>0.44826738756451218</v>
      </c>
      <c r="D850">
        <v>5.2270246749644422E-2</v>
      </c>
    </row>
    <row r="851" spans="1:4" x14ac:dyDescent="0.3">
      <c r="A851" s="1" t="s">
        <v>852</v>
      </c>
      <c r="B851">
        <v>64562</v>
      </c>
      <c r="C851">
        <v>0.35183234720113998</v>
      </c>
      <c r="D851">
        <v>6.292085177896295E-2</v>
      </c>
    </row>
    <row r="852" spans="1:4" x14ac:dyDescent="0.3">
      <c r="A852" s="1" t="s">
        <v>853</v>
      </c>
      <c r="B852">
        <v>9888</v>
      </c>
      <c r="C852">
        <v>0.48887540453074441</v>
      </c>
      <c r="D852">
        <v>4.1712679934256702E-2</v>
      </c>
    </row>
    <row r="853" spans="1:4" x14ac:dyDescent="0.3">
      <c r="A853" s="1" t="s">
        <v>854</v>
      </c>
      <c r="B853">
        <v>5413</v>
      </c>
      <c r="C853">
        <v>0.57620543136892666</v>
      </c>
      <c r="D853">
        <v>5.7658586244643713E-2</v>
      </c>
    </row>
    <row r="854" spans="1:4" x14ac:dyDescent="0.3">
      <c r="A854" s="1" t="s">
        <v>855</v>
      </c>
      <c r="B854">
        <v>9174</v>
      </c>
      <c r="C854">
        <v>0.54959668628733382</v>
      </c>
      <c r="D854">
        <v>6.6125611907168536E-2</v>
      </c>
    </row>
    <row r="855" spans="1:4" x14ac:dyDescent="0.3">
      <c r="A855" s="1" t="s">
        <v>856</v>
      </c>
      <c r="B855">
        <v>17624</v>
      </c>
      <c r="C855">
        <v>0.4239673172945983</v>
      </c>
      <c r="D855">
        <v>5.6767291289879229E-3</v>
      </c>
    </row>
    <row r="856" spans="1:4" x14ac:dyDescent="0.3">
      <c r="A856" s="1" t="s">
        <v>857</v>
      </c>
      <c r="B856">
        <v>109884</v>
      </c>
      <c r="C856">
        <v>0.44994721706526891</v>
      </c>
      <c r="D856">
        <v>5.9253791310990338E-2</v>
      </c>
    </row>
    <row r="857" spans="1:4" x14ac:dyDescent="0.3">
      <c r="A857" s="1" t="s">
        <v>858</v>
      </c>
      <c r="B857">
        <v>4869</v>
      </c>
      <c r="C857">
        <v>0.5282398849866502</v>
      </c>
      <c r="D857">
        <v>4.9844185172715938E-2</v>
      </c>
    </row>
    <row r="858" spans="1:4" x14ac:dyDescent="0.3">
      <c r="A858" s="1" t="s">
        <v>859</v>
      </c>
      <c r="B858">
        <v>4530</v>
      </c>
      <c r="C858">
        <v>0.56136865342163356</v>
      </c>
      <c r="D858">
        <v>2.6842385929089389E-2</v>
      </c>
    </row>
    <row r="859" spans="1:4" x14ac:dyDescent="0.3">
      <c r="A859" s="1" t="s">
        <v>860</v>
      </c>
      <c r="B859">
        <v>6054</v>
      </c>
      <c r="C859">
        <v>0.78477039973571194</v>
      </c>
      <c r="D859">
        <v>5.7305381837892237E-2</v>
      </c>
    </row>
    <row r="860" spans="1:4" x14ac:dyDescent="0.3">
      <c r="A860" s="1" t="s">
        <v>861</v>
      </c>
      <c r="B860">
        <v>7918</v>
      </c>
      <c r="C860">
        <v>0.57312452639555445</v>
      </c>
      <c r="D860">
        <v>2.2234247281021191E-2</v>
      </c>
    </row>
    <row r="861" spans="1:4" x14ac:dyDescent="0.3">
      <c r="A861" s="1" t="s">
        <v>862</v>
      </c>
      <c r="B861">
        <v>10648</v>
      </c>
      <c r="C861">
        <v>0.64406461307287755</v>
      </c>
      <c r="D861">
        <v>5.9900663375625607E-2</v>
      </c>
    </row>
    <row r="862" spans="1:4" x14ac:dyDescent="0.3">
      <c r="A862" s="1" t="s">
        <v>863</v>
      </c>
      <c r="B862">
        <v>16564</v>
      </c>
      <c r="C862">
        <v>0.60311518956773724</v>
      </c>
      <c r="D862">
        <v>4.8099299419629087E-2</v>
      </c>
    </row>
    <row r="863" spans="1:4" x14ac:dyDescent="0.3">
      <c r="A863" s="1" t="s">
        <v>864</v>
      </c>
      <c r="B863">
        <v>19000</v>
      </c>
      <c r="C863">
        <v>0.503</v>
      </c>
      <c r="D863">
        <v>5.0674990437680978E-2</v>
      </c>
    </row>
    <row r="864" spans="1:4" x14ac:dyDescent="0.3">
      <c r="A864" s="1" t="s">
        <v>865</v>
      </c>
      <c r="B864">
        <v>6864</v>
      </c>
      <c r="C864">
        <v>0.66375291375291379</v>
      </c>
      <c r="D864">
        <v>7.945343058487353E-2</v>
      </c>
    </row>
    <row r="865" spans="1:4" x14ac:dyDescent="0.3">
      <c r="A865" s="1" t="s">
        <v>866</v>
      </c>
      <c r="B865">
        <v>5431</v>
      </c>
      <c r="C865">
        <v>0.48720309335297368</v>
      </c>
      <c r="D865">
        <v>5.0057201001698907E-2</v>
      </c>
    </row>
    <row r="866" spans="1:4" x14ac:dyDescent="0.3">
      <c r="A866" s="1" t="s">
        <v>867</v>
      </c>
      <c r="B866">
        <v>4972</v>
      </c>
      <c r="C866">
        <v>0.51790024135156876</v>
      </c>
      <c r="D866">
        <v>5.575549468865848E-3</v>
      </c>
    </row>
    <row r="867" spans="1:4" x14ac:dyDescent="0.3">
      <c r="A867" s="1" t="s">
        <v>868</v>
      </c>
      <c r="B867">
        <v>3922</v>
      </c>
      <c r="C867">
        <v>0.52702702702702697</v>
      </c>
      <c r="D867">
        <v>4.3408337247197171E-4</v>
      </c>
    </row>
    <row r="868" spans="1:4" x14ac:dyDescent="0.3">
      <c r="A868" s="1" t="s">
        <v>869</v>
      </c>
      <c r="B868">
        <v>5500</v>
      </c>
      <c r="C868">
        <v>0.65472727272727271</v>
      </c>
      <c r="D868">
        <v>0.10091948450551939</v>
      </c>
    </row>
    <row r="869" spans="1:4" x14ac:dyDescent="0.3">
      <c r="A869" s="1" t="s">
        <v>870</v>
      </c>
      <c r="B869">
        <v>18562</v>
      </c>
      <c r="C869">
        <v>0.48593901519232841</v>
      </c>
      <c r="D869">
        <v>6.5280094294668078E-2</v>
      </c>
    </row>
    <row r="870" spans="1:4" x14ac:dyDescent="0.3">
      <c r="A870" s="1" t="s">
        <v>871</v>
      </c>
      <c r="B870">
        <v>7658</v>
      </c>
      <c r="C870">
        <v>0.69574301384173409</v>
      </c>
      <c r="D870">
        <v>1.9028412071822601E-2</v>
      </c>
    </row>
    <row r="871" spans="1:4" x14ac:dyDescent="0.3">
      <c r="A871" s="1" t="s">
        <v>872</v>
      </c>
      <c r="B871">
        <v>3229</v>
      </c>
      <c r="C871">
        <v>0.71074636110250855</v>
      </c>
      <c r="D871">
        <v>4.9192836298331037E-2</v>
      </c>
    </row>
    <row r="872" spans="1:4" x14ac:dyDescent="0.3">
      <c r="A872" s="1" t="s">
        <v>873</v>
      </c>
      <c r="B872">
        <v>7454</v>
      </c>
      <c r="C872">
        <v>0.70338073517574462</v>
      </c>
      <c r="D872">
        <v>0.1033255703708901</v>
      </c>
    </row>
    <row r="873" spans="1:4" x14ac:dyDescent="0.3">
      <c r="A873" s="1" t="s">
        <v>874</v>
      </c>
      <c r="B873">
        <v>5156</v>
      </c>
      <c r="C873">
        <v>0.51861908456167571</v>
      </c>
      <c r="D873">
        <v>3.280798756887604E-2</v>
      </c>
    </row>
    <row r="874" spans="1:4" x14ac:dyDescent="0.3">
      <c r="A874" s="1" t="s">
        <v>875</v>
      </c>
      <c r="B874">
        <v>12088</v>
      </c>
      <c r="C874">
        <v>0.64609530112508273</v>
      </c>
      <c r="D874">
        <v>1.9582472336959419E-2</v>
      </c>
    </row>
    <row r="875" spans="1:4" x14ac:dyDescent="0.3">
      <c r="A875" s="1" t="s">
        <v>876</v>
      </c>
      <c r="B875">
        <v>4263</v>
      </c>
      <c r="C875">
        <v>0.57260145437485344</v>
      </c>
      <c r="D875">
        <v>2.9686269001567459E-2</v>
      </c>
    </row>
    <row r="876" spans="1:4" x14ac:dyDescent="0.3">
      <c r="A876" s="1" t="s">
        <v>877</v>
      </c>
      <c r="B876">
        <v>201046</v>
      </c>
      <c r="C876">
        <v>0.47664713548143212</v>
      </c>
      <c r="D876">
        <v>5.097825980021381E-2</v>
      </c>
    </row>
    <row r="877" spans="1:4" x14ac:dyDescent="0.3">
      <c r="A877" s="1" t="s">
        <v>878</v>
      </c>
      <c r="B877">
        <v>41464</v>
      </c>
      <c r="C877">
        <v>0.59227281497202389</v>
      </c>
      <c r="D877">
        <v>8.2662275773981997E-2</v>
      </c>
    </row>
    <row r="878" spans="1:4" x14ac:dyDescent="0.3">
      <c r="A878" s="1" t="s">
        <v>879</v>
      </c>
      <c r="B878">
        <v>10008</v>
      </c>
      <c r="C878">
        <v>0.49610311750599517</v>
      </c>
      <c r="D878">
        <v>5.589619996871964E-2</v>
      </c>
    </row>
    <row r="879" spans="1:4" x14ac:dyDescent="0.3">
      <c r="A879" s="1" t="s">
        <v>880</v>
      </c>
      <c r="B879">
        <v>2752</v>
      </c>
      <c r="C879">
        <v>0.53270348837209303</v>
      </c>
      <c r="D879">
        <v>1.417936608725578E-3</v>
      </c>
    </row>
    <row r="880" spans="1:4" x14ac:dyDescent="0.3">
      <c r="A880" s="1" t="s">
        <v>881</v>
      </c>
      <c r="B880">
        <v>5343</v>
      </c>
      <c r="C880">
        <v>0.58543889200823507</v>
      </c>
      <c r="D880">
        <v>4.0185918817346122E-2</v>
      </c>
    </row>
    <row r="881" spans="1:4" x14ac:dyDescent="0.3">
      <c r="A881" s="1" t="s">
        <v>882</v>
      </c>
      <c r="B881">
        <v>82080</v>
      </c>
      <c r="C881">
        <v>0.48681773879142298</v>
      </c>
      <c r="D881">
        <v>6.0458877467969407E-2</v>
      </c>
    </row>
    <row r="882" spans="1:4" x14ac:dyDescent="0.3">
      <c r="A882" s="1" t="s">
        <v>883</v>
      </c>
      <c r="B882">
        <v>6611</v>
      </c>
      <c r="C882">
        <v>0.64377552563908635</v>
      </c>
      <c r="D882">
        <v>9.4570676009106847E-2</v>
      </c>
    </row>
    <row r="883" spans="1:4" x14ac:dyDescent="0.3">
      <c r="A883" s="1" t="s">
        <v>884</v>
      </c>
      <c r="B883">
        <v>16488</v>
      </c>
      <c r="C883">
        <v>0.86299126637554591</v>
      </c>
      <c r="D883">
        <v>4.6405309959080987E-2</v>
      </c>
    </row>
    <row r="884" spans="1:4" x14ac:dyDescent="0.3">
      <c r="A884" s="1" t="s">
        <v>885</v>
      </c>
      <c r="B884">
        <v>44115</v>
      </c>
      <c r="C884">
        <v>0.47192564887226568</v>
      </c>
      <c r="D884">
        <v>5.4847283371530109E-2</v>
      </c>
    </row>
    <row r="885" spans="1:4" x14ac:dyDescent="0.3">
      <c r="A885" s="1" t="s">
        <v>886</v>
      </c>
      <c r="B885">
        <v>8943</v>
      </c>
      <c r="C885">
        <v>0.49826680084982672</v>
      </c>
      <c r="D885">
        <v>6.0143162817942297E-2</v>
      </c>
    </row>
    <row r="886" spans="1:4" x14ac:dyDescent="0.3">
      <c r="A886" s="1" t="s">
        <v>887</v>
      </c>
      <c r="B886">
        <v>3160</v>
      </c>
      <c r="C886">
        <v>0.60379746835443038</v>
      </c>
      <c r="D886">
        <v>5.978934377758538E-2</v>
      </c>
    </row>
    <row r="887" spans="1:4" x14ac:dyDescent="0.3">
      <c r="A887" s="1" t="s">
        <v>888</v>
      </c>
      <c r="B887">
        <v>5912</v>
      </c>
      <c r="C887">
        <v>0.53535182679296345</v>
      </c>
      <c r="D887">
        <v>5.4293186419325679E-2</v>
      </c>
    </row>
    <row r="888" spans="1:4" x14ac:dyDescent="0.3">
      <c r="A888" s="1" t="s">
        <v>889</v>
      </c>
      <c r="B888">
        <v>3779</v>
      </c>
      <c r="C888">
        <v>0.58507541677692509</v>
      </c>
      <c r="D888">
        <v>2.278776105778579E-2</v>
      </c>
    </row>
    <row r="889" spans="1:4" x14ac:dyDescent="0.3">
      <c r="A889" s="1" t="s">
        <v>890</v>
      </c>
      <c r="B889">
        <v>16528</v>
      </c>
      <c r="C889">
        <v>0.44790658276863499</v>
      </c>
      <c r="D889">
        <v>1.756362597731553E-2</v>
      </c>
    </row>
    <row r="890" spans="1:4" x14ac:dyDescent="0.3">
      <c r="A890" s="1" t="s">
        <v>891</v>
      </c>
      <c r="B890">
        <v>22890</v>
      </c>
      <c r="C890">
        <v>0.53123634775010919</v>
      </c>
      <c r="D890">
        <v>3.4406989651676101E-2</v>
      </c>
    </row>
    <row r="891" spans="1:4" x14ac:dyDescent="0.3">
      <c r="A891" s="1" t="s">
        <v>892</v>
      </c>
      <c r="B891">
        <v>10572</v>
      </c>
      <c r="C891">
        <v>0.56536133181990167</v>
      </c>
      <c r="D891">
        <v>6.166545008811708E-2</v>
      </c>
    </row>
    <row r="892" spans="1:4" x14ac:dyDescent="0.3">
      <c r="A892" s="1" t="s">
        <v>893</v>
      </c>
      <c r="B892">
        <v>3112</v>
      </c>
      <c r="C892">
        <v>0.55687660668380468</v>
      </c>
      <c r="D892">
        <v>2.1284546451087349E-2</v>
      </c>
    </row>
    <row r="893" spans="1:4" x14ac:dyDescent="0.3">
      <c r="A893" s="1" t="s">
        <v>894</v>
      </c>
      <c r="B893">
        <v>18520</v>
      </c>
      <c r="C893">
        <v>0.48374730021598272</v>
      </c>
      <c r="D893">
        <v>2.7025485819138221E-2</v>
      </c>
    </row>
    <row r="894" spans="1:4" x14ac:dyDescent="0.3">
      <c r="A894" s="1" t="s">
        <v>895</v>
      </c>
      <c r="B894">
        <v>5882</v>
      </c>
      <c r="C894">
        <v>0.53978238694321656</v>
      </c>
      <c r="D894">
        <v>8.3565809403109592E-2</v>
      </c>
    </row>
    <row r="895" spans="1:4" x14ac:dyDescent="0.3">
      <c r="A895" s="1" t="s">
        <v>896</v>
      </c>
      <c r="B895">
        <v>10678</v>
      </c>
      <c r="C895">
        <v>0.49859524255478549</v>
      </c>
      <c r="D895">
        <v>0.1137096363577039</v>
      </c>
    </row>
    <row r="896" spans="1:4" x14ac:dyDescent="0.3">
      <c r="A896" s="1" t="s">
        <v>897</v>
      </c>
      <c r="B896">
        <v>43906</v>
      </c>
      <c r="C896">
        <v>0.51134241333758479</v>
      </c>
      <c r="D896">
        <v>8.6728508743478816E-3</v>
      </c>
    </row>
    <row r="897" spans="1:4" x14ac:dyDescent="0.3">
      <c r="A897" s="1" t="s">
        <v>898</v>
      </c>
      <c r="B897">
        <v>4081</v>
      </c>
      <c r="C897">
        <v>0.4398431756922323</v>
      </c>
      <c r="D897">
        <v>5.4104960808288749E-2</v>
      </c>
    </row>
    <row r="898" spans="1:4" x14ac:dyDescent="0.3">
      <c r="A898" s="1" t="s">
        <v>899</v>
      </c>
      <c r="B898">
        <v>6561</v>
      </c>
      <c r="C898">
        <v>0.5534217344916933</v>
      </c>
      <c r="D898">
        <v>4.5802686872645659E-2</v>
      </c>
    </row>
    <row r="899" spans="1:4" x14ac:dyDescent="0.3">
      <c r="A899" s="1" t="s">
        <v>900</v>
      </c>
      <c r="B899">
        <v>5789</v>
      </c>
      <c r="C899">
        <v>0.66799101744688205</v>
      </c>
      <c r="D899">
        <v>4.9283475206854173E-2</v>
      </c>
    </row>
    <row r="900" spans="1:4" x14ac:dyDescent="0.3">
      <c r="A900" s="1" t="s">
        <v>901</v>
      </c>
      <c r="B900">
        <v>3795</v>
      </c>
      <c r="C900">
        <v>0.65876152832674573</v>
      </c>
      <c r="D900">
        <v>9.036040234181586E-3</v>
      </c>
    </row>
    <row r="901" spans="1:4" x14ac:dyDescent="0.3">
      <c r="A901" s="1" t="s">
        <v>902</v>
      </c>
      <c r="B901">
        <v>7000</v>
      </c>
      <c r="C901">
        <v>0.55428571428571427</v>
      </c>
      <c r="D901">
        <v>1.517877458150496E-2</v>
      </c>
    </row>
    <row r="902" spans="1:4" x14ac:dyDescent="0.3">
      <c r="A902" s="1" t="s">
        <v>903</v>
      </c>
      <c r="B902">
        <v>2370</v>
      </c>
      <c r="C902">
        <v>0.7518987341772152</v>
      </c>
      <c r="D902">
        <v>2.111961009950591E-3</v>
      </c>
    </row>
    <row r="903" spans="1:4" x14ac:dyDescent="0.3">
      <c r="A903" s="1" t="s">
        <v>904</v>
      </c>
      <c r="B903">
        <v>11540</v>
      </c>
      <c r="C903">
        <v>0.75095320623916806</v>
      </c>
      <c r="D903">
        <v>3.0480401732750129E-2</v>
      </c>
    </row>
    <row r="904" spans="1:4" x14ac:dyDescent="0.3">
      <c r="A904" s="1" t="s">
        <v>905</v>
      </c>
      <c r="B904">
        <v>6588</v>
      </c>
      <c r="C904">
        <v>0.66363084395871286</v>
      </c>
      <c r="D904">
        <v>2.4499098405502129E-2</v>
      </c>
    </row>
    <row r="905" spans="1:4" x14ac:dyDescent="0.3">
      <c r="A905" s="1" t="s">
        <v>906</v>
      </c>
      <c r="B905">
        <v>4360</v>
      </c>
      <c r="C905">
        <v>0.70917431192660552</v>
      </c>
      <c r="D905">
        <v>1.531099254027357E-2</v>
      </c>
    </row>
    <row r="906" spans="1:4" x14ac:dyDescent="0.3">
      <c r="A906" s="1" t="s">
        <v>907</v>
      </c>
      <c r="B906">
        <v>25933</v>
      </c>
      <c r="C906">
        <v>0.71098600239077625</v>
      </c>
      <c r="D906">
        <v>4.6308547605684369E-2</v>
      </c>
    </row>
    <row r="907" spans="1:4" x14ac:dyDescent="0.3">
      <c r="A907" s="1" t="s">
        <v>908</v>
      </c>
      <c r="B907">
        <v>1473</v>
      </c>
      <c r="C907">
        <v>0.71622539035980992</v>
      </c>
      <c r="D907">
        <v>1.9497384113453811E-3</v>
      </c>
    </row>
    <row r="908" spans="1:4" x14ac:dyDescent="0.3">
      <c r="A908" s="1" t="s">
        <v>909</v>
      </c>
      <c r="B908">
        <v>1933</v>
      </c>
      <c r="C908">
        <v>0.79099844800827734</v>
      </c>
      <c r="D908">
        <v>1.1449245149563801E-2</v>
      </c>
    </row>
    <row r="909" spans="1:4" x14ac:dyDescent="0.3">
      <c r="A909" s="1" t="s">
        <v>910</v>
      </c>
      <c r="B909">
        <v>9809</v>
      </c>
      <c r="C909">
        <v>0.62014476501172389</v>
      </c>
      <c r="D909">
        <v>7.4131093764318035E-4</v>
      </c>
    </row>
    <row r="910" spans="1:4" x14ac:dyDescent="0.3">
      <c r="A910" s="1" t="s">
        <v>911</v>
      </c>
      <c r="B910">
        <v>1673</v>
      </c>
      <c r="C910">
        <v>0.80872683801554091</v>
      </c>
      <c r="D910">
        <v>2.8305356030496661E-2</v>
      </c>
    </row>
    <row r="911" spans="1:4" x14ac:dyDescent="0.3">
      <c r="A911" s="1" t="s">
        <v>912</v>
      </c>
      <c r="B911">
        <v>1271</v>
      </c>
      <c r="C911">
        <v>0.79779701022816685</v>
      </c>
      <c r="D911">
        <v>1.233291215461163E-2</v>
      </c>
    </row>
    <row r="912" spans="1:4" x14ac:dyDescent="0.3">
      <c r="A912" s="1" t="s">
        <v>913</v>
      </c>
      <c r="B912">
        <v>3967</v>
      </c>
      <c r="C912">
        <v>0.80010083186286862</v>
      </c>
      <c r="D912">
        <v>5.1910165528953001E-2</v>
      </c>
    </row>
    <row r="913" spans="1:4" x14ac:dyDescent="0.3">
      <c r="A913" s="1" t="s">
        <v>914</v>
      </c>
      <c r="B913">
        <v>4431</v>
      </c>
      <c r="C913">
        <v>0.7269239449334236</v>
      </c>
      <c r="D913">
        <v>1.0111818153451191E-2</v>
      </c>
    </row>
    <row r="914" spans="1:4" x14ac:dyDescent="0.3">
      <c r="A914" s="1" t="s">
        <v>915</v>
      </c>
      <c r="B914">
        <v>4352</v>
      </c>
      <c r="C914">
        <v>0.74885110294117652</v>
      </c>
      <c r="D914">
        <v>1.7354096953152601E-2</v>
      </c>
    </row>
    <row r="915" spans="1:4" x14ac:dyDescent="0.3">
      <c r="A915" s="1" t="s">
        <v>916</v>
      </c>
      <c r="B915">
        <v>970</v>
      </c>
      <c r="C915">
        <v>0.79381443298969068</v>
      </c>
      <c r="D915">
        <v>3.8915107016544992E-3</v>
      </c>
    </row>
    <row r="916" spans="1:4" x14ac:dyDescent="0.3">
      <c r="A916" s="1" t="s">
        <v>917</v>
      </c>
      <c r="B916">
        <v>14225</v>
      </c>
      <c r="C916">
        <v>0.66130052724077326</v>
      </c>
      <c r="D916">
        <v>3.2449816340299309E-2</v>
      </c>
    </row>
    <row r="917" spans="1:4" x14ac:dyDescent="0.3">
      <c r="A917" s="1" t="s">
        <v>918</v>
      </c>
      <c r="B917">
        <v>16243</v>
      </c>
      <c r="C917">
        <v>0.53105953333743772</v>
      </c>
      <c r="D917">
        <v>3.8133201448577132E-2</v>
      </c>
    </row>
    <row r="918" spans="1:4" x14ac:dyDescent="0.3">
      <c r="A918" s="1" t="s">
        <v>919</v>
      </c>
      <c r="B918">
        <v>1710</v>
      </c>
      <c r="C918">
        <v>0.79239766081871343</v>
      </c>
      <c r="D918">
        <v>1.6288000244300879E-2</v>
      </c>
    </row>
    <row r="919" spans="1:4" x14ac:dyDescent="0.3">
      <c r="A919" s="1" t="s">
        <v>920</v>
      </c>
      <c r="B919">
        <v>8659</v>
      </c>
      <c r="C919">
        <v>0.72698925972976092</v>
      </c>
      <c r="D919">
        <v>1.182990420818031E-2</v>
      </c>
    </row>
    <row r="920" spans="1:4" x14ac:dyDescent="0.3">
      <c r="A920" s="1" t="s">
        <v>921</v>
      </c>
      <c r="B920">
        <v>3556</v>
      </c>
      <c r="C920">
        <v>0.70050618672665921</v>
      </c>
      <c r="D920">
        <v>2.0265291974723491E-2</v>
      </c>
    </row>
    <row r="921" spans="1:4" x14ac:dyDescent="0.3">
      <c r="A921" s="1" t="s">
        <v>922</v>
      </c>
      <c r="B921">
        <v>49178</v>
      </c>
      <c r="C921">
        <v>0.41774777339460728</v>
      </c>
      <c r="D921">
        <v>7.5113951467112916E-2</v>
      </c>
    </row>
    <row r="922" spans="1:4" x14ac:dyDescent="0.3">
      <c r="A922" s="1" t="s">
        <v>923</v>
      </c>
      <c r="B922">
        <v>1470</v>
      </c>
      <c r="C922">
        <v>0.73741496598639455</v>
      </c>
      <c r="D922">
        <v>1.1832021965412659E-2</v>
      </c>
    </row>
    <row r="923" spans="1:4" x14ac:dyDescent="0.3">
      <c r="A923" s="1" t="s">
        <v>924</v>
      </c>
      <c r="B923">
        <v>1488</v>
      </c>
      <c r="C923">
        <v>0.75201612903225812</v>
      </c>
      <c r="D923">
        <v>1.03791183561015E-2</v>
      </c>
    </row>
    <row r="924" spans="1:4" x14ac:dyDescent="0.3">
      <c r="A924" s="1" t="s">
        <v>925</v>
      </c>
      <c r="B924">
        <v>11924</v>
      </c>
      <c r="C924">
        <v>0.66177457229117742</v>
      </c>
      <c r="D924">
        <v>9.9942743978624904E-3</v>
      </c>
    </row>
    <row r="925" spans="1:4" x14ac:dyDescent="0.3">
      <c r="A925" s="1" t="s">
        <v>926</v>
      </c>
      <c r="B925">
        <v>3060</v>
      </c>
      <c r="C925">
        <v>0.7382352941176471</v>
      </c>
      <c r="D925">
        <v>3.4544486318204171E-2</v>
      </c>
    </row>
    <row r="926" spans="1:4" x14ac:dyDescent="0.3">
      <c r="A926" s="1" t="s">
        <v>927</v>
      </c>
      <c r="B926">
        <v>9830</v>
      </c>
      <c r="C926">
        <v>0.76083418107833167</v>
      </c>
      <c r="D926">
        <v>8.1881137259098291E-2</v>
      </c>
    </row>
    <row r="927" spans="1:4" x14ac:dyDescent="0.3">
      <c r="A927" s="1" t="s">
        <v>928</v>
      </c>
      <c r="B927">
        <v>8918</v>
      </c>
      <c r="C927">
        <v>0.74366449876653962</v>
      </c>
      <c r="D927">
        <v>8.6629755044489443E-2</v>
      </c>
    </row>
    <row r="928" spans="1:4" x14ac:dyDescent="0.3">
      <c r="A928" s="1" t="s">
        <v>929</v>
      </c>
      <c r="B928">
        <v>11312</v>
      </c>
      <c r="C928">
        <v>0.65337694483734088</v>
      </c>
      <c r="D928">
        <v>3.8453386810933687E-2</v>
      </c>
    </row>
    <row r="929" spans="1:4" x14ac:dyDescent="0.3">
      <c r="A929" s="1" t="s">
        <v>930</v>
      </c>
      <c r="B929">
        <v>7234</v>
      </c>
      <c r="C929">
        <v>0.65012441249654407</v>
      </c>
      <c r="D929">
        <v>8.7428684073645457E-2</v>
      </c>
    </row>
    <row r="930" spans="1:4" x14ac:dyDescent="0.3">
      <c r="A930" s="1" t="s">
        <v>931</v>
      </c>
      <c r="B930">
        <v>1443</v>
      </c>
      <c r="C930">
        <v>0.8288288288288288</v>
      </c>
      <c r="D930">
        <v>1.5657747941212441E-2</v>
      </c>
    </row>
    <row r="931" spans="1:4" x14ac:dyDescent="0.3">
      <c r="A931" s="1" t="s">
        <v>932</v>
      </c>
      <c r="B931">
        <v>1416</v>
      </c>
      <c r="C931">
        <v>0.76412429378531077</v>
      </c>
      <c r="D931">
        <v>1.218666503497889E-3</v>
      </c>
    </row>
    <row r="932" spans="1:4" x14ac:dyDescent="0.3">
      <c r="A932" s="1" t="s">
        <v>933</v>
      </c>
      <c r="B932">
        <v>2730</v>
      </c>
      <c r="C932">
        <v>0.79450549450549446</v>
      </c>
      <c r="D932">
        <v>3.595036142564656E-2</v>
      </c>
    </row>
    <row r="933" spans="1:4" x14ac:dyDescent="0.3">
      <c r="A933" s="1" t="s">
        <v>934</v>
      </c>
      <c r="B933">
        <v>2224</v>
      </c>
      <c r="C933">
        <v>0.81654676258992809</v>
      </c>
      <c r="D933">
        <v>2.6262972306137829E-2</v>
      </c>
    </row>
    <row r="934" spans="1:4" x14ac:dyDescent="0.3">
      <c r="A934" s="1" t="s">
        <v>935</v>
      </c>
      <c r="B934">
        <v>722</v>
      </c>
      <c r="C934">
        <v>0.80886426592797789</v>
      </c>
      <c r="D934">
        <v>1.2368309054662571E-2</v>
      </c>
    </row>
    <row r="935" spans="1:4" x14ac:dyDescent="0.3">
      <c r="A935" s="1" t="s">
        <v>936</v>
      </c>
      <c r="B935">
        <v>3193</v>
      </c>
      <c r="C935">
        <v>0.7146883808330724</v>
      </c>
      <c r="D935">
        <v>7.7569560700958551E-3</v>
      </c>
    </row>
    <row r="936" spans="1:4" x14ac:dyDescent="0.3">
      <c r="A936" s="1" t="s">
        <v>937</v>
      </c>
      <c r="B936">
        <v>1117</v>
      </c>
      <c r="C936">
        <v>0.79498657117278426</v>
      </c>
      <c r="D936">
        <v>1.1328261052078631E-2</v>
      </c>
    </row>
    <row r="937" spans="1:4" x14ac:dyDescent="0.3">
      <c r="A937" s="1" t="s">
        <v>938</v>
      </c>
      <c r="B937">
        <v>2881</v>
      </c>
      <c r="C937">
        <v>0.74765706351961125</v>
      </c>
      <c r="D937">
        <v>1.6761268272810551E-2</v>
      </c>
    </row>
    <row r="938" spans="1:4" x14ac:dyDescent="0.3">
      <c r="A938" s="1" t="s">
        <v>939</v>
      </c>
      <c r="B938">
        <v>14865</v>
      </c>
      <c r="C938">
        <v>0.641372351160444</v>
      </c>
      <c r="D938">
        <v>5.3666791254414203E-2</v>
      </c>
    </row>
    <row r="939" spans="1:4" x14ac:dyDescent="0.3">
      <c r="A939" s="1" t="s">
        <v>940</v>
      </c>
      <c r="B939">
        <v>1583</v>
      </c>
      <c r="C939">
        <v>0.85660138976626654</v>
      </c>
      <c r="D939">
        <v>3.537952481449802E-2</v>
      </c>
    </row>
    <row r="940" spans="1:4" x14ac:dyDescent="0.3">
      <c r="A940" s="1" t="s">
        <v>941</v>
      </c>
      <c r="B940">
        <v>1176</v>
      </c>
      <c r="C940">
        <v>0.81037414965986398</v>
      </c>
      <c r="D940">
        <v>6.4708039349569146E-3</v>
      </c>
    </row>
    <row r="941" spans="1:4" x14ac:dyDescent="0.3">
      <c r="A941" s="1" t="s">
        <v>942</v>
      </c>
      <c r="B941">
        <v>5794</v>
      </c>
      <c r="C941">
        <v>0.64376941663790133</v>
      </c>
      <c r="D941">
        <v>2.0955231313501969E-2</v>
      </c>
    </row>
    <row r="942" spans="1:4" x14ac:dyDescent="0.3">
      <c r="A942" s="1" t="s">
        <v>943</v>
      </c>
      <c r="B942">
        <v>8661</v>
      </c>
      <c r="C942">
        <v>0.62440826694377094</v>
      </c>
      <c r="D942">
        <v>2.8653872969792379E-2</v>
      </c>
    </row>
    <row r="943" spans="1:4" x14ac:dyDescent="0.3">
      <c r="A943" s="1" t="s">
        <v>944</v>
      </c>
      <c r="B943">
        <v>1880</v>
      </c>
      <c r="C943">
        <v>0.79521276595744683</v>
      </c>
      <c r="D943">
        <v>2.067026788667103E-3</v>
      </c>
    </row>
    <row r="944" spans="1:4" x14ac:dyDescent="0.3">
      <c r="A944" s="1" t="s">
        <v>945</v>
      </c>
      <c r="B944">
        <v>255969</v>
      </c>
      <c r="C944">
        <v>0.61766463907738822</v>
      </c>
      <c r="D944">
        <v>7.2018667062716313E-2</v>
      </c>
    </row>
    <row r="945" spans="1:4" x14ac:dyDescent="0.3">
      <c r="A945" s="1" t="s">
        <v>946</v>
      </c>
      <c r="B945">
        <v>1449</v>
      </c>
      <c r="C945">
        <v>0.81228433402346445</v>
      </c>
      <c r="D945">
        <v>2.2774797238723329E-2</v>
      </c>
    </row>
    <row r="946" spans="1:4" x14ac:dyDescent="0.3">
      <c r="A946" s="1" t="s">
        <v>947</v>
      </c>
      <c r="B946">
        <v>3705</v>
      </c>
      <c r="C946">
        <v>0.75600539811066125</v>
      </c>
      <c r="D946">
        <v>2.6055874835282711E-2</v>
      </c>
    </row>
    <row r="947" spans="1:4" x14ac:dyDescent="0.3">
      <c r="A947" s="1" t="s">
        <v>948</v>
      </c>
      <c r="B947">
        <v>1531</v>
      </c>
      <c r="C947">
        <v>0.83278902677988242</v>
      </c>
      <c r="D947">
        <v>1.264514188779609E-2</v>
      </c>
    </row>
    <row r="948" spans="1:4" x14ac:dyDescent="0.3">
      <c r="A948" s="1" t="s">
        <v>949</v>
      </c>
      <c r="B948">
        <v>9015</v>
      </c>
      <c r="C948">
        <v>0.59900166389351084</v>
      </c>
      <c r="D948">
        <v>3.3277681993058361E-2</v>
      </c>
    </row>
    <row r="949" spans="1:4" x14ac:dyDescent="0.3">
      <c r="A949" s="1" t="s">
        <v>950</v>
      </c>
      <c r="B949">
        <v>1004</v>
      </c>
      <c r="C949">
        <v>0.81972111553784865</v>
      </c>
      <c r="D949">
        <v>1.1379506799020439E-2</v>
      </c>
    </row>
    <row r="950" spans="1:4" x14ac:dyDescent="0.3">
      <c r="A950" s="1" t="s">
        <v>951</v>
      </c>
      <c r="B950">
        <v>26988</v>
      </c>
      <c r="C950">
        <v>0.59096635541722242</v>
      </c>
      <c r="D950">
        <v>3.2123248181650348E-2</v>
      </c>
    </row>
    <row r="951" spans="1:4" x14ac:dyDescent="0.3">
      <c r="A951" s="1" t="s">
        <v>952</v>
      </c>
      <c r="B951">
        <v>1759</v>
      </c>
      <c r="C951">
        <v>0.77771461057418989</v>
      </c>
      <c r="D951">
        <v>1.4412385561369809E-3</v>
      </c>
    </row>
    <row r="952" spans="1:4" x14ac:dyDescent="0.3">
      <c r="A952" s="1" t="s">
        <v>953</v>
      </c>
      <c r="B952">
        <v>4679</v>
      </c>
      <c r="C952">
        <v>0.65142124385552469</v>
      </c>
      <c r="D952">
        <v>3.2684275984865452E-2</v>
      </c>
    </row>
    <row r="953" spans="1:4" x14ac:dyDescent="0.3">
      <c r="A953" s="1" t="s">
        <v>954</v>
      </c>
      <c r="B953">
        <v>1503</v>
      </c>
      <c r="C953">
        <v>0.83499667332002658</v>
      </c>
      <c r="D953">
        <v>5.6548847536278526E-3</v>
      </c>
    </row>
    <row r="954" spans="1:4" x14ac:dyDescent="0.3">
      <c r="A954" s="1" t="s">
        <v>955</v>
      </c>
      <c r="B954">
        <v>13185</v>
      </c>
      <c r="C954">
        <v>0.60303375047402352</v>
      </c>
      <c r="D954">
        <v>7.2372999404462401E-2</v>
      </c>
    </row>
    <row r="955" spans="1:4" x14ac:dyDescent="0.3">
      <c r="A955" s="1" t="s">
        <v>956</v>
      </c>
      <c r="B955">
        <v>13184</v>
      </c>
      <c r="C955">
        <v>0.72777609223300976</v>
      </c>
      <c r="D955">
        <v>4.8414632711915151E-2</v>
      </c>
    </row>
    <row r="956" spans="1:4" x14ac:dyDescent="0.3">
      <c r="A956" s="1" t="s">
        <v>957</v>
      </c>
      <c r="B956">
        <v>6052</v>
      </c>
      <c r="C956">
        <v>0.74619960343688041</v>
      </c>
      <c r="D956">
        <v>4.8380811490571718E-2</v>
      </c>
    </row>
    <row r="957" spans="1:4" x14ac:dyDescent="0.3">
      <c r="A957" s="1" t="s">
        <v>958</v>
      </c>
      <c r="B957">
        <v>5050</v>
      </c>
      <c r="C957">
        <v>0.64574257425742576</v>
      </c>
      <c r="D957">
        <v>6.8030883234042614E-3</v>
      </c>
    </row>
    <row r="958" spans="1:4" x14ac:dyDescent="0.3">
      <c r="A958" s="1" t="s">
        <v>959</v>
      </c>
      <c r="B958">
        <v>2104</v>
      </c>
      <c r="C958">
        <v>0.83079847908745252</v>
      </c>
      <c r="D958">
        <v>1.899036100627172E-2</v>
      </c>
    </row>
    <row r="959" spans="1:4" x14ac:dyDescent="0.3">
      <c r="A959" s="1" t="s">
        <v>960</v>
      </c>
      <c r="B959">
        <v>13851</v>
      </c>
      <c r="C959">
        <v>0.65071113998989238</v>
      </c>
      <c r="D959">
        <v>3.037260521073348E-2</v>
      </c>
    </row>
    <row r="960" spans="1:4" x14ac:dyDescent="0.3">
      <c r="A960" s="1" t="s">
        <v>961</v>
      </c>
      <c r="B960">
        <v>3302</v>
      </c>
      <c r="C960">
        <v>0.79012719563900669</v>
      </c>
      <c r="D960">
        <v>1.330452769886026E-2</v>
      </c>
    </row>
    <row r="961" spans="1:4" x14ac:dyDescent="0.3">
      <c r="A961" s="1" t="s">
        <v>962</v>
      </c>
      <c r="B961">
        <v>13936</v>
      </c>
      <c r="C961">
        <v>0.68871986222732495</v>
      </c>
      <c r="D961">
        <v>6.5919220206861473E-3</v>
      </c>
    </row>
    <row r="962" spans="1:4" x14ac:dyDescent="0.3">
      <c r="A962" s="1" t="s">
        <v>963</v>
      </c>
      <c r="B962">
        <v>2892</v>
      </c>
      <c r="C962">
        <v>0.67807745504840944</v>
      </c>
      <c r="D962">
        <v>4.1018978952821472E-3</v>
      </c>
    </row>
    <row r="963" spans="1:4" x14ac:dyDescent="0.3">
      <c r="A963" s="1" t="s">
        <v>964</v>
      </c>
      <c r="B963">
        <v>1563</v>
      </c>
      <c r="C963">
        <v>0.82341650671785027</v>
      </c>
      <c r="D963">
        <v>1.0881611950746E-2</v>
      </c>
    </row>
    <row r="964" spans="1:4" x14ac:dyDescent="0.3">
      <c r="A964" s="1" t="s">
        <v>965</v>
      </c>
      <c r="B964">
        <v>5382</v>
      </c>
      <c r="C964">
        <v>0.74823485693050906</v>
      </c>
      <c r="D964">
        <v>2.1048726238948708E-2</v>
      </c>
    </row>
    <row r="965" spans="1:4" x14ac:dyDescent="0.3">
      <c r="A965" s="1" t="s">
        <v>966</v>
      </c>
      <c r="B965">
        <v>7129</v>
      </c>
      <c r="C965">
        <v>0.65998036190209008</v>
      </c>
      <c r="D965">
        <v>2.4249833192596101E-2</v>
      </c>
    </row>
    <row r="966" spans="1:4" x14ac:dyDescent="0.3">
      <c r="A966" s="1" t="s">
        <v>967</v>
      </c>
      <c r="B966">
        <v>1789</v>
      </c>
      <c r="C966">
        <v>0.78647288988261599</v>
      </c>
      <c r="D966">
        <v>2.0345291935565779E-2</v>
      </c>
    </row>
    <row r="967" spans="1:4" x14ac:dyDescent="0.3">
      <c r="A967" s="1" t="s">
        <v>968</v>
      </c>
      <c r="B967">
        <v>2565</v>
      </c>
      <c r="C967">
        <v>0.81559454191033143</v>
      </c>
      <c r="D967">
        <v>2.4857699805068249E-2</v>
      </c>
    </row>
    <row r="968" spans="1:4" x14ac:dyDescent="0.3">
      <c r="A968" s="1" t="s">
        <v>969</v>
      </c>
      <c r="B968">
        <v>7337</v>
      </c>
      <c r="C968">
        <v>0.65421834537276813</v>
      </c>
      <c r="D968">
        <v>1.2072733381375269E-3</v>
      </c>
    </row>
    <row r="969" spans="1:4" x14ac:dyDescent="0.3">
      <c r="A969" s="1" t="s">
        <v>970</v>
      </c>
      <c r="B969">
        <v>2041</v>
      </c>
      <c r="C969">
        <v>0.77756001959823617</v>
      </c>
      <c r="D969">
        <v>9.5503871635176374E-3</v>
      </c>
    </row>
    <row r="970" spans="1:4" x14ac:dyDescent="0.3">
      <c r="A970" s="1" t="s">
        <v>971</v>
      </c>
      <c r="B970">
        <v>2928</v>
      </c>
      <c r="C970">
        <v>0.79678961748633881</v>
      </c>
      <c r="D970">
        <v>2.93631226069202E-2</v>
      </c>
    </row>
    <row r="971" spans="1:4" x14ac:dyDescent="0.3">
      <c r="A971" s="1" t="s">
        <v>972</v>
      </c>
      <c r="B971">
        <v>2945</v>
      </c>
      <c r="C971">
        <v>0.73752122241086593</v>
      </c>
      <c r="D971">
        <v>4.9402410529677858E-2</v>
      </c>
    </row>
    <row r="972" spans="1:4" x14ac:dyDescent="0.3">
      <c r="A972" s="1" t="s">
        <v>973</v>
      </c>
      <c r="B972">
        <v>2813</v>
      </c>
      <c r="C972">
        <v>0.80199075719872026</v>
      </c>
      <c r="D972">
        <v>1.610529061838117E-3</v>
      </c>
    </row>
    <row r="973" spans="1:4" x14ac:dyDescent="0.3">
      <c r="A973" s="1" t="s">
        <v>974</v>
      </c>
      <c r="B973">
        <v>8502</v>
      </c>
      <c r="C973">
        <v>0.74406022112444126</v>
      </c>
      <c r="D973">
        <v>1.6835200133677231E-2</v>
      </c>
    </row>
    <row r="974" spans="1:4" x14ac:dyDescent="0.3">
      <c r="A974" s="1" t="s">
        <v>975</v>
      </c>
      <c r="B974">
        <v>4321</v>
      </c>
      <c r="C974">
        <v>0.72228650775283498</v>
      </c>
      <c r="D974">
        <v>3.6669403768384012E-2</v>
      </c>
    </row>
    <row r="975" spans="1:4" x14ac:dyDescent="0.3">
      <c r="A975" s="1" t="s">
        <v>976</v>
      </c>
      <c r="B975">
        <v>1703</v>
      </c>
      <c r="C975">
        <v>0.8302994715208456</v>
      </c>
      <c r="D975">
        <v>9.9047346787403123E-3</v>
      </c>
    </row>
    <row r="976" spans="1:4" x14ac:dyDescent="0.3">
      <c r="A976" s="1" t="s">
        <v>977</v>
      </c>
      <c r="B976">
        <v>26862</v>
      </c>
      <c r="C976">
        <v>0.66071029707393347</v>
      </c>
      <c r="D976">
        <v>4.1684632405115329E-2</v>
      </c>
    </row>
    <row r="977" spans="1:4" x14ac:dyDescent="0.3">
      <c r="A977" s="1" t="s">
        <v>978</v>
      </c>
      <c r="B977">
        <v>2845</v>
      </c>
      <c r="C977">
        <v>0.7866432337434095</v>
      </c>
      <c r="D977">
        <v>3.1104654675418671E-2</v>
      </c>
    </row>
    <row r="978" spans="1:4" x14ac:dyDescent="0.3">
      <c r="A978" s="1" t="s">
        <v>979</v>
      </c>
      <c r="B978">
        <v>4312</v>
      </c>
      <c r="C978">
        <v>0.73794063079777361</v>
      </c>
      <c r="D978">
        <v>3.2893712207867409E-2</v>
      </c>
    </row>
    <row r="979" spans="1:4" x14ac:dyDescent="0.3">
      <c r="A979" s="1" t="s">
        <v>980</v>
      </c>
      <c r="B979">
        <v>20580</v>
      </c>
      <c r="C979">
        <v>0.61574344023323613</v>
      </c>
      <c r="D979">
        <v>8.0000717062396531E-2</v>
      </c>
    </row>
    <row r="980" spans="1:4" x14ac:dyDescent="0.3">
      <c r="A980" s="1" t="s">
        <v>981</v>
      </c>
      <c r="B980">
        <v>2655</v>
      </c>
      <c r="C980">
        <v>0.79887005649717513</v>
      </c>
      <c r="D980">
        <v>1.6587356752036261E-2</v>
      </c>
    </row>
    <row r="981" spans="1:4" x14ac:dyDescent="0.3">
      <c r="A981" s="1" t="s">
        <v>982</v>
      </c>
      <c r="B981">
        <v>1743</v>
      </c>
      <c r="C981">
        <v>0.70338496844520937</v>
      </c>
      <c r="D981">
        <v>5.1170558462886317E-3</v>
      </c>
    </row>
    <row r="982" spans="1:4" x14ac:dyDescent="0.3">
      <c r="A982" s="1" t="s">
        <v>983</v>
      </c>
      <c r="B982">
        <v>3481</v>
      </c>
      <c r="C982">
        <v>0.76730824475725368</v>
      </c>
      <c r="D982">
        <v>5.881277584811051E-3</v>
      </c>
    </row>
    <row r="983" spans="1:4" x14ac:dyDescent="0.3">
      <c r="A983" s="1" t="s">
        <v>984</v>
      </c>
      <c r="B983">
        <v>22635</v>
      </c>
      <c r="C983">
        <v>0.66759443339960234</v>
      </c>
      <c r="D983">
        <v>3.3842028585500013E-2</v>
      </c>
    </row>
    <row r="984" spans="1:4" x14ac:dyDescent="0.3">
      <c r="A984" s="1" t="s">
        <v>985</v>
      </c>
      <c r="B984">
        <v>2271</v>
      </c>
      <c r="C984">
        <v>0.84720387494495819</v>
      </c>
      <c r="D984">
        <v>3.075975801310471E-3</v>
      </c>
    </row>
    <row r="985" spans="1:4" x14ac:dyDescent="0.3">
      <c r="A985" s="1" t="s">
        <v>986</v>
      </c>
      <c r="B985">
        <v>175220</v>
      </c>
      <c r="C985">
        <v>0.62995662595594115</v>
      </c>
      <c r="D985">
        <v>6.5173819617205697E-2</v>
      </c>
    </row>
    <row r="986" spans="1:4" x14ac:dyDescent="0.3">
      <c r="A986" s="1" t="s">
        <v>987</v>
      </c>
      <c r="B986">
        <v>5394</v>
      </c>
      <c r="C986">
        <v>0.79199110122358174</v>
      </c>
      <c r="D986">
        <v>7.4542198876874743E-2</v>
      </c>
    </row>
    <row r="987" spans="1:4" x14ac:dyDescent="0.3">
      <c r="A987" s="1" t="s">
        <v>988</v>
      </c>
      <c r="B987">
        <v>80452</v>
      </c>
      <c r="C987">
        <v>0.54924675582956295</v>
      </c>
      <c r="D987">
        <v>4.7789875849874597E-2</v>
      </c>
    </row>
    <row r="988" spans="1:4" x14ac:dyDescent="0.3">
      <c r="A988" s="1" t="s">
        <v>989</v>
      </c>
      <c r="B988">
        <v>1383</v>
      </c>
      <c r="C988">
        <v>0.82718727404193781</v>
      </c>
      <c r="D988">
        <v>1.367772925485999E-2</v>
      </c>
    </row>
    <row r="989" spans="1:4" x14ac:dyDescent="0.3">
      <c r="A989" s="1" t="s">
        <v>990</v>
      </c>
      <c r="B989">
        <v>2720</v>
      </c>
      <c r="C989">
        <v>0.76764705882352946</v>
      </c>
      <c r="D989">
        <v>2.7563945865463731E-2</v>
      </c>
    </row>
    <row r="990" spans="1:4" x14ac:dyDescent="0.3">
      <c r="A990" s="1" t="s">
        <v>991</v>
      </c>
      <c r="B990">
        <v>2343</v>
      </c>
      <c r="C990">
        <v>0.7695262483994878</v>
      </c>
      <c r="D990">
        <v>2.446913266286788E-2</v>
      </c>
    </row>
    <row r="991" spans="1:4" x14ac:dyDescent="0.3">
      <c r="A991" s="1" t="s">
        <v>992</v>
      </c>
      <c r="B991">
        <v>2155</v>
      </c>
      <c r="C991">
        <v>0.76519721577726219</v>
      </c>
      <c r="D991">
        <v>3.1274780823899451E-2</v>
      </c>
    </row>
    <row r="992" spans="1:4" x14ac:dyDescent="0.3">
      <c r="A992" s="1" t="s">
        <v>993</v>
      </c>
      <c r="B992">
        <v>961</v>
      </c>
      <c r="C992">
        <v>0.82830385015608743</v>
      </c>
      <c r="D992">
        <v>5.8696007018832493E-2</v>
      </c>
    </row>
    <row r="993" spans="1:4" x14ac:dyDescent="0.3">
      <c r="A993" s="1" t="s">
        <v>994</v>
      </c>
      <c r="B993">
        <v>2246</v>
      </c>
      <c r="C993">
        <v>0.8619768477292965</v>
      </c>
      <c r="D993">
        <v>3.1327804880533221E-3</v>
      </c>
    </row>
    <row r="994" spans="1:4" x14ac:dyDescent="0.3">
      <c r="A994" s="1" t="s">
        <v>995</v>
      </c>
      <c r="B994">
        <v>10309</v>
      </c>
      <c r="C994">
        <v>0.68794257444951012</v>
      </c>
      <c r="D994">
        <v>2.025179149609091E-2</v>
      </c>
    </row>
    <row r="995" spans="1:4" x14ac:dyDescent="0.3">
      <c r="A995" s="1" t="s">
        <v>996</v>
      </c>
      <c r="B995">
        <v>3823</v>
      </c>
      <c r="C995">
        <v>0.78655506147004972</v>
      </c>
      <c r="D995">
        <v>3.7184168784382128E-3</v>
      </c>
    </row>
    <row r="996" spans="1:4" x14ac:dyDescent="0.3">
      <c r="A996" s="1" t="s">
        <v>997</v>
      </c>
      <c r="B996">
        <v>1659</v>
      </c>
      <c r="C996">
        <v>0.73839662447257381</v>
      </c>
      <c r="D996">
        <v>6.284226591255937E-3</v>
      </c>
    </row>
    <row r="997" spans="1:4" x14ac:dyDescent="0.3">
      <c r="A997" s="1" t="s">
        <v>998</v>
      </c>
      <c r="B997">
        <v>3532</v>
      </c>
      <c r="C997">
        <v>0.71659116647791621</v>
      </c>
      <c r="D997">
        <v>1.8543949922975918E-2</v>
      </c>
    </row>
    <row r="998" spans="1:4" x14ac:dyDescent="0.3">
      <c r="A998" s="1" t="s">
        <v>999</v>
      </c>
      <c r="B998">
        <v>854</v>
      </c>
      <c r="C998">
        <v>0.86885245901639341</v>
      </c>
      <c r="D998">
        <v>9.0101364034539388E-3</v>
      </c>
    </row>
    <row r="999" spans="1:4" x14ac:dyDescent="0.3">
      <c r="A999" s="1" t="s">
        <v>1000</v>
      </c>
      <c r="B999">
        <v>3141</v>
      </c>
      <c r="C999">
        <v>0.79528812480101874</v>
      </c>
      <c r="D999">
        <v>2.1982311247527139E-2</v>
      </c>
    </row>
    <row r="1000" spans="1:4" x14ac:dyDescent="0.3">
      <c r="A1000" s="1" t="s">
        <v>1001</v>
      </c>
      <c r="B1000">
        <v>1052</v>
      </c>
      <c r="C1000">
        <v>0.82604562737642584</v>
      </c>
      <c r="D1000">
        <v>1.144191001141071E-2</v>
      </c>
    </row>
    <row r="1001" spans="1:4" x14ac:dyDescent="0.3">
      <c r="A1001" s="1" t="s">
        <v>1002</v>
      </c>
      <c r="B1001">
        <v>4323</v>
      </c>
      <c r="C1001">
        <v>0.75479990747166315</v>
      </c>
      <c r="D1001">
        <v>4.5844683591066082E-2</v>
      </c>
    </row>
    <row r="1002" spans="1:4" x14ac:dyDescent="0.3">
      <c r="A1002" s="1" t="s">
        <v>1003</v>
      </c>
      <c r="B1002">
        <v>1734</v>
      </c>
      <c r="C1002">
        <v>0.6943483275663207</v>
      </c>
      <c r="D1002">
        <v>2.1087319270213459E-2</v>
      </c>
    </row>
    <row r="1003" spans="1:4" x14ac:dyDescent="0.3">
      <c r="A1003" s="1" t="s">
        <v>1004</v>
      </c>
      <c r="B1003">
        <v>52842</v>
      </c>
      <c r="C1003">
        <v>0.33910525718178719</v>
      </c>
      <c r="D1003">
        <v>4.6295124312049192E-2</v>
      </c>
    </row>
    <row r="1004" spans="1:4" x14ac:dyDescent="0.3">
      <c r="A1004" s="1" t="s">
        <v>1005</v>
      </c>
      <c r="B1004">
        <v>7392</v>
      </c>
      <c r="C1004">
        <v>0.76136363636363635</v>
      </c>
      <c r="D1004">
        <v>6.3243859204862307E-3</v>
      </c>
    </row>
    <row r="1005" spans="1:4" x14ac:dyDescent="0.3">
      <c r="A1005" s="1" t="s">
        <v>1006</v>
      </c>
      <c r="B1005">
        <v>7125</v>
      </c>
      <c r="C1005">
        <v>0.7301052631578947</v>
      </c>
      <c r="D1005">
        <v>8.0508824932421508E-3</v>
      </c>
    </row>
    <row r="1006" spans="1:4" x14ac:dyDescent="0.3">
      <c r="A1006" s="1" t="s">
        <v>1007</v>
      </c>
      <c r="B1006">
        <v>9504</v>
      </c>
      <c r="C1006">
        <v>0.6695075757575758</v>
      </c>
      <c r="D1006">
        <v>4.0973119129831259E-3</v>
      </c>
    </row>
    <row r="1007" spans="1:4" x14ac:dyDescent="0.3">
      <c r="A1007" s="1" t="s">
        <v>1008</v>
      </c>
      <c r="B1007">
        <v>4148</v>
      </c>
      <c r="C1007">
        <v>0.57594021215043389</v>
      </c>
      <c r="D1007">
        <v>6.4069878666922264E-2</v>
      </c>
    </row>
    <row r="1008" spans="1:4" x14ac:dyDescent="0.3">
      <c r="A1008" s="1" t="s">
        <v>1009</v>
      </c>
      <c r="B1008">
        <v>16038</v>
      </c>
      <c r="C1008">
        <v>0.67477241551315625</v>
      </c>
      <c r="D1008">
        <v>2.773864176160989E-3</v>
      </c>
    </row>
    <row r="1009" spans="1:4" x14ac:dyDescent="0.3">
      <c r="A1009" s="1" t="s">
        <v>1010</v>
      </c>
      <c r="B1009">
        <v>4877</v>
      </c>
      <c r="C1009">
        <v>0.46524502768095138</v>
      </c>
      <c r="D1009">
        <v>3.7455242346051298E-2</v>
      </c>
    </row>
    <row r="1010" spans="1:4" x14ac:dyDescent="0.3">
      <c r="A1010" s="1" t="s">
        <v>1011</v>
      </c>
      <c r="B1010">
        <v>10932</v>
      </c>
      <c r="C1010">
        <v>0.614892060007318</v>
      </c>
      <c r="D1010">
        <v>9.1120832310128907E-2</v>
      </c>
    </row>
    <row r="1011" spans="1:4" x14ac:dyDescent="0.3">
      <c r="A1011" s="1" t="s">
        <v>1012</v>
      </c>
      <c r="B1011">
        <v>44720</v>
      </c>
      <c r="C1011">
        <v>0.72292039355992843</v>
      </c>
      <c r="D1011">
        <v>4.8084053147985251E-2</v>
      </c>
    </row>
    <row r="1012" spans="1:4" x14ac:dyDescent="0.3">
      <c r="A1012" s="1" t="s">
        <v>1013</v>
      </c>
      <c r="B1012">
        <v>8151</v>
      </c>
      <c r="C1012">
        <v>0.60765550239234445</v>
      </c>
      <c r="D1012">
        <v>2.020882353798736E-2</v>
      </c>
    </row>
    <row r="1013" spans="1:4" x14ac:dyDescent="0.3">
      <c r="A1013" s="1" t="s">
        <v>1014</v>
      </c>
      <c r="B1013">
        <v>21633</v>
      </c>
      <c r="C1013">
        <v>0.53164147367447878</v>
      </c>
      <c r="D1013">
        <v>3.0969276473188031E-2</v>
      </c>
    </row>
    <row r="1014" spans="1:4" x14ac:dyDescent="0.3">
      <c r="A1014" s="1" t="s">
        <v>1015</v>
      </c>
      <c r="B1014">
        <v>12410</v>
      </c>
      <c r="C1014">
        <v>0.62562449637389206</v>
      </c>
      <c r="D1014">
        <v>8.0623472159129239E-3</v>
      </c>
    </row>
    <row r="1015" spans="1:4" x14ac:dyDescent="0.3">
      <c r="A1015" s="1" t="s">
        <v>1016</v>
      </c>
      <c r="B1015">
        <v>3576</v>
      </c>
      <c r="C1015">
        <v>0.66079418344519014</v>
      </c>
      <c r="D1015">
        <v>3.6058773708268488E-2</v>
      </c>
    </row>
    <row r="1016" spans="1:4" x14ac:dyDescent="0.3">
      <c r="A1016" s="1" t="s">
        <v>1017</v>
      </c>
      <c r="B1016">
        <v>5869</v>
      </c>
      <c r="C1016">
        <v>0.43312318964048391</v>
      </c>
      <c r="D1016">
        <v>0.1146618800888024</v>
      </c>
    </row>
    <row r="1017" spans="1:4" x14ac:dyDescent="0.3">
      <c r="A1017" s="1" t="s">
        <v>1018</v>
      </c>
      <c r="B1017">
        <v>8464</v>
      </c>
      <c r="C1017">
        <v>0.65926275992438566</v>
      </c>
      <c r="D1017">
        <v>2.9897964310036999E-2</v>
      </c>
    </row>
    <row r="1018" spans="1:4" x14ac:dyDescent="0.3">
      <c r="A1018" s="1" t="s">
        <v>1019</v>
      </c>
      <c r="B1018">
        <v>28476</v>
      </c>
      <c r="C1018">
        <v>0.68243433066441916</v>
      </c>
      <c r="D1018">
        <v>1.854186393830537E-2</v>
      </c>
    </row>
    <row r="1019" spans="1:4" x14ac:dyDescent="0.3">
      <c r="A1019" s="1" t="s">
        <v>1020</v>
      </c>
      <c r="B1019">
        <v>5545</v>
      </c>
      <c r="C1019">
        <v>0.74102795311091074</v>
      </c>
      <c r="D1019">
        <v>3.7162022811920048E-2</v>
      </c>
    </row>
    <row r="1020" spans="1:4" x14ac:dyDescent="0.3">
      <c r="A1020" s="1" t="s">
        <v>1021</v>
      </c>
      <c r="B1020">
        <v>6311</v>
      </c>
      <c r="C1020">
        <v>0.64427190619553165</v>
      </c>
      <c r="D1020">
        <v>8.2074112958936407E-3</v>
      </c>
    </row>
    <row r="1021" spans="1:4" x14ac:dyDescent="0.3">
      <c r="A1021" s="1" t="s">
        <v>1022</v>
      </c>
      <c r="B1021">
        <v>15021</v>
      </c>
      <c r="C1021">
        <v>0.61866719925437719</v>
      </c>
      <c r="D1021">
        <v>2.5436795453902091E-2</v>
      </c>
    </row>
    <row r="1022" spans="1:4" x14ac:dyDescent="0.3">
      <c r="A1022" s="1" t="s">
        <v>1023</v>
      </c>
      <c r="B1022">
        <v>39793</v>
      </c>
      <c r="C1022">
        <v>0.64182142587892343</v>
      </c>
      <c r="D1022">
        <v>3.5640121048833739E-2</v>
      </c>
    </row>
    <row r="1023" spans="1:4" x14ac:dyDescent="0.3">
      <c r="A1023" s="1" t="s">
        <v>1024</v>
      </c>
      <c r="B1023">
        <v>2836</v>
      </c>
      <c r="C1023">
        <v>0.6114245416078985</v>
      </c>
      <c r="D1023">
        <v>4.7613472356414888E-2</v>
      </c>
    </row>
    <row r="1024" spans="1:4" x14ac:dyDescent="0.3">
      <c r="A1024" s="1" t="s">
        <v>1025</v>
      </c>
      <c r="B1024">
        <v>3863</v>
      </c>
      <c r="C1024">
        <v>0.56303391146777115</v>
      </c>
      <c r="D1024">
        <v>2.087809503233895E-2</v>
      </c>
    </row>
    <row r="1025" spans="1:4" x14ac:dyDescent="0.3">
      <c r="A1025" s="1" t="s">
        <v>1026</v>
      </c>
      <c r="B1025">
        <v>10999</v>
      </c>
      <c r="C1025">
        <v>0.49295390490044549</v>
      </c>
      <c r="D1025">
        <v>5.595913857781537E-2</v>
      </c>
    </row>
    <row r="1026" spans="1:4" x14ac:dyDescent="0.3">
      <c r="A1026" s="1" t="s">
        <v>1027</v>
      </c>
      <c r="B1026">
        <v>6283</v>
      </c>
      <c r="C1026">
        <v>0.81314658602578382</v>
      </c>
      <c r="D1026">
        <v>1.9826816612423359E-2</v>
      </c>
    </row>
    <row r="1027" spans="1:4" x14ac:dyDescent="0.3">
      <c r="A1027" s="1" t="s">
        <v>1028</v>
      </c>
      <c r="B1027">
        <v>20905</v>
      </c>
      <c r="C1027">
        <v>0.66658694092322412</v>
      </c>
      <c r="D1027">
        <v>5.9872737459828913E-2</v>
      </c>
    </row>
    <row r="1028" spans="1:4" x14ac:dyDescent="0.3">
      <c r="A1028" s="1" t="s">
        <v>1029</v>
      </c>
      <c r="B1028">
        <v>15201</v>
      </c>
      <c r="C1028">
        <v>0.62759029011249257</v>
      </c>
      <c r="D1028">
        <v>5.8711097799568623E-4</v>
      </c>
    </row>
    <row r="1029" spans="1:4" x14ac:dyDescent="0.3">
      <c r="A1029" s="1" t="s">
        <v>1030</v>
      </c>
      <c r="B1029">
        <v>7627</v>
      </c>
      <c r="C1029">
        <v>0.75075390061623182</v>
      </c>
      <c r="D1029">
        <v>3.5530869419570947E-2</v>
      </c>
    </row>
    <row r="1030" spans="1:4" x14ac:dyDescent="0.3">
      <c r="A1030" s="1" t="s">
        <v>1031</v>
      </c>
      <c r="B1030">
        <v>4321</v>
      </c>
      <c r="C1030">
        <v>0.77968062948391581</v>
      </c>
      <c r="D1030">
        <v>3.5923925883178942E-2</v>
      </c>
    </row>
    <row r="1031" spans="1:4" x14ac:dyDescent="0.3">
      <c r="A1031" s="1" t="s">
        <v>1032</v>
      </c>
      <c r="B1031">
        <v>4164</v>
      </c>
      <c r="C1031">
        <v>0.65465898174831894</v>
      </c>
      <c r="D1031">
        <v>2.0302138002847529E-2</v>
      </c>
    </row>
    <row r="1032" spans="1:4" x14ac:dyDescent="0.3">
      <c r="A1032" s="1" t="s">
        <v>1033</v>
      </c>
      <c r="B1032">
        <v>3204</v>
      </c>
      <c r="C1032">
        <v>0.73533083645443198</v>
      </c>
      <c r="D1032">
        <v>1.149081265562979E-2</v>
      </c>
    </row>
    <row r="1033" spans="1:4" x14ac:dyDescent="0.3">
      <c r="A1033" s="1" t="s">
        <v>1034</v>
      </c>
      <c r="B1033">
        <v>41160</v>
      </c>
      <c r="C1033">
        <v>0.61642371234207971</v>
      </c>
      <c r="D1033">
        <v>6.5113617866350171E-2</v>
      </c>
    </row>
    <row r="1034" spans="1:4" x14ac:dyDescent="0.3">
      <c r="A1034" s="1" t="s">
        <v>1035</v>
      </c>
      <c r="B1034">
        <v>5451</v>
      </c>
      <c r="C1034">
        <v>0.65951201614382682</v>
      </c>
      <c r="D1034">
        <v>2.3648704991577899E-2</v>
      </c>
    </row>
    <row r="1035" spans="1:4" x14ac:dyDescent="0.3">
      <c r="A1035" s="1" t="s">
        <v>1036</v>
      </c>
      <c r="B1035">
        <v>2935</v>
      </c>
      <c r="C1035">
        <v>0.29676320272572398</v>
      </c>
      <c r="D1035">
        <v>7.3364002854907906E-2</v>
      </c>
    </row>
    <row r="1036" spans="1:4" x14ac:dyDescent="0.3">
      <c r="A1036" s="1" t="s">
        <v>1037</v>
      </c>
      <c r="B1036">
        <v>5540</v>
      </c>
      <c r="C1036">
        <v>0.65577617328519855</v>
      </c>
      <c r="D1036">
        <v>4.7468101523961748E-2</v>
      </c>
    </row>
    <row r="1037" spans="1:4" x14ac:dyDescent="0.3">
      <c r="A1037" s="1" t="s">
        <v>1038</v>
      </c>
      <c r="B1037">
        <v>124400</v>
      </c>
      <c r="C1037">
        <v>0.53381028938906749</v>
      </c>
      <c r="D1037">
        <v>5.8261157359145173E-2</v>
      </c>
    </row>
    <row r="1038" spans="1:4" x14ac:dyDescent="0.3">
      <c r="A1038" s="1" t="s">
        <v>1039</v>
      </c>
      <c r="B1038">
        <v>6155</v>
      </c>
      <c r="C1038">
        <v>0.60909829406986193</v>
      </c>
      <c r="D1038">
        <v>8.1527503822415026E-3</v>
      </c>
    </row>
    <row r="1039" spans="1:4" x14ac:dyDescent="0.3">
      <c r="A1039" s="1" t="s">
        <v>1040</v>
      </c>
      <c r="B1039">
        <v>17744</v>
      </c>
      <c r="C1039">
        <v>0.37263300270513983</v>
      </c>
      <c r="D1039">
        <v>0.13427551671074661</v>
      </c>
    </row>
    <row r="1040" spans="1:4" x14ac:dyDescent="0.3">
      <c r="A1040" s="1" t="s">
        <v>1041</v>
      </c>
      <c r="B1040">
        <v>23901</v>
      </c>
      <c r="C1040">
        <v>0.51382787331074009</v>
      </c>
      <c r="D1040">
        <v>1.078707594609785E-2</v>
      </c>
    </row>
    <row r="1041" spans="1:4" x14ac:dyDescent="0.3">
      <c r="A1041" s="1" t="s">
        <v>1042</v>
      </c>
      <c r="B1041">
        <v>2867</v>
      </c>
      <c r="C1041">
        <v>0.53261248692012553</v>
      </c>
      <c r="D1041">
        <v>2.0133177819758871E-2</v>
      </c>
    </row>
    <row r="1042" spans="1:4" x14ac:dyDescent="0.3">
      <c r="A1042" s="1" t="s">
        <v>1043</v>
      </c>
      <c r="B1042">
        <v>3057</v>
      </c>
      <c r="C1042">
        <v>0.61138370951913645</v>
      </c>
      <c r="D1042">
        <v>2.1261836523626561E-2</v>
      </c>
    </row>
    <row r="1043" spans="1:4" x14ac:dyDescent="0.3">
      <c r="A1043" s="1" t="s">
        <v>1044</v>
      </c>
      <c r="B1043">
        <v>6625</v>
      </c>
      <c r="C1043">
        <v>0.72211320754716979</v>
      </c>
      <c r="D1043">
        <v>4.3011458360898702E-3</v>
      </c>
    </row>
    <row r="1044" spans="1:4" x14ac:dyDescent="0.3">
      <c r="A1044" s="1" t="s">
        <v>1045</v>
      </c>
      <c r="B1044">
        <v>8769</v>
      </c>
      <c r="C1044">
        <v>0.67864066598243811</v>
      </c>
      <c r="D1044">
        <v>3.957780353752971E-2</v>
      </c>
    </row>
    <row r="1045" spans="1:4" x14ac:dyDescent="0.3">
      <c r="A1045" s="1" t="s">
        <v>1046</v>
      </c>
      <c r="B1045">
        <v>16109</v>
      </c>
      <c r="C1045">
        <v>0.61474951890247687</v>
      </c>
      <c r="D1045">
        <v>1.7743090695611089E-2</v>
      </c>
    </row>
    <row r="1046" spans="1:4" x14ac:dyDescent="0.3">
      <c r="A1046" s="1" t="s">
        <v>1047</v>
      </c>
      <c r="B1046">
        <v>10075</v>
      </c>
      <c r="C1046">
        <v>0.71166253101736976</v>
      </c>
      <c r="D1046">
        <v>3.4851382334103009E-2</v>
      </c>
    </row>
    <row r="1047" spans="1:4" x14ac:dyDescent="0.3">
      <c r="A1047" s="1" t="s">
        <v>1048</v>
      </c>
      <c r="B1047">
        <v>5178</v>
      </c>
      <c r="C1047">
        <v>0.74662031672460405</v>
      </c>
      <c r="D1047">
        <v>1.2048755233704189E-2</v>
      </c>
    </row>
    <row r="1048" spans="1:4" x14ac:dyDescent="0.3">
      <c r="A1048" s="1" t="s">
        <v>1049</v>
      </c>
      <c r="B1048">
        <v>16326</v>
      </c>
      <c r="C1048">
        <v>0.53264731103760876</v>
      </c>
      <c r="D1048">
        <v>3.9363031560969097E-2</v>
      </c>
    </row>
    <row r="1049" spans="1:4" x14ac:dyDescent="0.3">
      <c r="A1049" s="1" t="s">
        <v>1050</v>
      </c>
      <c r="B1049">
        <v>3995</v>
      </c>
      <c r="C1049">
        <v>0.572215269086358</v>
      </c>
      <c r="D1049">
        <v>9.7689056927854456E-2</v>
      </c>
    </row>
    <row r="1050" spans="1:4" x14ac:dyDescent="0.3">
      <c r="A1050" s="1" t="s">
        <v>1051</v>
      </c>
      <c r="B1050">
        <v>36134</v>
      </c>
      <c r="C1050">
        <v>0.6815464659323629</v>
      </c>
      <c r="D1050">
        <v>7.728813386337996E-2</v>
      </c>
    </row>
    <row r="1051" spans="1:4" x14ac:dyDescent="0.3">
      <c r="A1051" s="1" t="s">
        <v>1052</v>
      </c>
      <c r="B1051">
        <v>10991</v>
      </c>
      <c r="C1051">
        <v>0.60585933945955783</v>
      </c>
      <c r="D1051">
        <v>0.1289370916757103</v>
      </c>
    </row>
    <row r="1052" spans="1:4" x14ac:dyDescent="0.3">
      <c r="A1052" s="1" t="s">
        <v>1053</v>
      </c>
      <c r="B1052">
        <v>7662</v>
      </c>
      <c r="C1052">
        <v>0.6336465674758549</v>
      </c>
      <c r="D1052">
        <v>2.5792882699093189E-2</v>
      </c>
    </row>
    <row r="1053" spans="1:4" x14ac:dyDescent="0.3">
      <c r="A1053" s="1" t="s">
        <v>1054</v>
      </c>
      <c r="B1053">
        <v>6739</v>
      </c>
      <c r="C1053">
        <v>0.63347677696987681</v>
      </c>
      <c r="D1053">
        <v>2.406771233773497E-2</v>
      </c>
    </row>
    <row r="1054" spans="1:4" x14ac:dyDescent="0.3">
      <c r="A1054" s="1" t="s">
        <v>1055</v>
      </c>
      <c r="B1054">
        <v>18568</v>
      </c>
      <c r="C1054">
        <v>0.56371176217147778</v>
      </c>
      <c r="D1054">
        <v>7.7149326038226218E-2</v>
      </c>
    </row>
    <row r="1055" spans="1:4" x14ac:dyDescent="0.3">
      <c r="A1055" s="1" t="s">
        <v>1056</v>
      </c>
      <c r="B1055">
        <v>6460</v>
      </c>
      <c r="C1055">
        <v>0.6337461300309597</v>
      </c>
      <c r="D1055">
        <v>3.4128145899311117E-2</v>
      </c>
    </row>
    <row r="1056" spans="1:4" x14ac:dyDescent="0.3">
      <c r="A1056" s="1" t="s">
        <v>1057</v>
      </c>
      <c r="B1056">
        <v>2321</v>
      </c>
      <c r="C1056">
        <v>0.60103403705299441</v>
      </c>
      <c r="D1056">
        <v>3.2870381341955968E-2</v>
      </c>
    </row>
    <row r="1057" spans="1:4" x14ac:dyDescent="0.3">
      <c r="A1057" s="1" t="s">
        <v>1058</v>
      </c>
      <c r="B1057">
        <v>18734</v>
      </c>
      <c r="C1057">
        <v>0.65730756912565391</v>
      </c>
      <c r="D1057">
        <v>3.0809146412720149E-2</v>
      </c>
    </row>
    <row r="1058" spans="1:4" x14ac:dyDescent="0.3">
      <c r="A1058" s="1" t="s">
        <v>1059</v>
      </c>
      <c r="B1058">
        <v>5138</v>
      </c>
      <c r="C1058">
        <v>0.85033086804203972</v>
      </c>
      <c r="D1058">
        <v>5.3972872977661179E-3</v>
      </c>
    </row>
    <row r="1059" spans="1:4" x14ac:dyDescent="0.3">
      <c r="A1059" s="1" t="s">
        <v>1060</v>
      </c>
      <c r="B1059">
        <v>334724</v>
      </c>
      <c r="C1059">
        <v>0.49164684934453462</v>
      </c>
      <c r="D1059">
        <v>5.2261817722808079E-2</v>
      </c>
    </row>
    <row r="1060" spans="1:4" x14ac:dyDescent="0.3">
      <c r="A1060" s="1" t="s">
        <v>1061</v>
      </c>
      <c r="B1060">
        <v>18448</v>
      </c>
      <c r="C1060">
        <v>0.70316565481352988</v>
      </c>
      <c r="D1060">
        <v>1.5794120246928389E-2</v>
      </c>
    </row>
    <row r="1061" spans="1:4" x14ac:dyDescent="0.3">
      <c r="A1061" s="1" t="s">
        <v>1062</v>
      </c>
      <c r="B1061">
        <v>9228</v>
      </c>
      <c r="C1061">
        <v>0.64369310793237966</v>
      </c>
      <c r="D1061">
        <v>6.8215928572707085E-2</v>
      </c>
    </row>
    <row r="1062" spans="1:4" x14ac:dyDescent="0.3">
      <c r="A1062" s="1" t="s">
        <v>1063</v>
      </c>
      <c r="B1062">
        <v>66498</v>
      </c>
      <c r="C1062">
        <v>0.65662125176697039</v>
      </c>
      <c r="D1062">
        <v>5.0704056779322659E-2</v>
      </c>
    </row>
    <row r="1063" spans="1:4" x14ac:dyDescent="0.3">
      <c r="A1063" s="1" t="s">
        <v>1064</v>
      </c>
      <c r="B1063">
        <v>7333</v>
      </c>
      <c r="C1063">
        <v>0.3611073230601391</v>
      </c>
      <c r="D1063">
        <v>0.17919538725313081</v>
      </c>
    </row>
    <row r="1064" spans="1:4" x14ac:dyDescent="0.3">
      <c r="A1064" s="1" t="s">
        <v>1065</v>
      </c>
      <c r="B1064">
        <v>11930</v>
      </c>
      <c r="C1064">
        <v>0.67963118189438387</v>
      </c>
      <c r="D1064">
        <v>4.6491412546100792E-2</v>
      </c>
    </row>
    <row r="1065" spans="1:4" x14ac:dyDescent="0.3">
      <c r="A1065" s="1" t="s">
        <v>1066</v>
      </c>
      <c r="B1065">
        <v>5934</v>
      </c>
      <c r="C1065">
        <v>0.69278732726659931</v>
      </c>
      <c r="D1065">
        <v>8.151653016681748E-3</v>
      </c>
    </row>
    <row r="1066" spans="1:4" x14ac:dyDescent="0.3">
      <c r="A1066" s="1" t="s">
        <v>1067</v>
      </c>
      <c r="B1066">
        <v>22116</v>
      </c>
      <c r="C1066">
        <v>0.76049014288298067</v>
      </c>
      <c r="D1066">
        <v>3.2220154271162427E-2</v>
      </c>
    </row>
    <row r="1067" spans="1:4" x14ac:dyDescent="0.3">
      <c r="A1067" s="1" t="s">
        <v>1068</v>
      </c>
      <c r="B1067">
        <v>6460</v>
      </c>
      <c r="C1067">
        <v>0.58126934984520129</v>
      </c>
      <c r="D1067">
        <v>5.1155275538442013E-2</v>
      </c>
    </row>
    <row r="1068" spans="1:4" x14ac:dyDescent="0.3">
      <c r="A1068" s="1" t="s">
        <v>1069</v>
      </c>
      <c r="B1068">
        <v>2896</v>
      </c>
      <c r="C1068">
        <v>0.69682320441988954</v>
      </c>
      <c r="D1068">
        <v>2.771892012223498E-2</v>
      </c>
    </row>
    <row r="1069" spans="1:4" x14ac:dyDescent="0.3">
      <c r="A1069" s="1" t="s">
        <v>1070</v>
      </c>
      <c r="B1069">
        <v>4927</v>
      </c>
      <c r="C1069">
        <v>0.74304850822001223</v>
      </c>
      <c r="D1069">
        <v>8.0453795927453164E-2</v>
      </c>
    </row>
    <row r="1070" spans="1:4" x14ac:dyDescent="0.3">
      <c r="A1070" s="1" t="s">
        <v>1071</v>
      </c>
      <c r="B1070">
        <v>8993</v>
      </c>
      <c r="C1070">
        <v>0.53385966863115752</v>
      </c>
      <c r="D1070">
        <v>0.13785497467297261</v>
      </c>
    </row>
    <row r="1071" spans="1:4" x14ac:dyDescent="0.3">
      <c r="A1071" s="1" t="s">
        <v>1072</v>
      </c>
      <c r="B1071">
        <v>5445</v>
      </c>
      <c r="C1071">
        <v>0.69384756657483926</v>
      </c>
      <c r="D1071">
        <v>1.355961400232175E-2</v>
      </c>
    </row>
    <row r="1072" spans="1:4" x14ac:dyDescent="0.3">
      <c r="A1072" s="1" t="s">
        <v>1073</v>
      </c>
      <c r="B1072">
        <v>8792</v>
      </c>
      <c r="C1072">
        <v>0.68198362147406733</v>
      </c>
      <c r="D1072">
        <v>1.3085630603494989E-2</v>
      </c>
    </row>
    <row r="1073" spans="1:4" x14ac:dyDescent="0.3">
      <c r="A1073" s="1" t="s">
        <v>1074</v>
      </c>
      <c r="B1073">
        <v>4682</v>
      </c>
      <c r="C1073">
        <v>0.57133703545493375</v>
      </c>
      <c r="D1073">
        <v>6.9177148942229372E-2</v>
      </c>
    </row>
    <row r="1074" spans="1:4" x14ac:dyDescent="0.3">
      <c r="A1074" s="1" t="s">
        <v>1075</v>
      </c>
      <c r="B1074">
        <v>10583</v>
      </c>
      <c r="C1074">
        <v>0.64395728999338564</v>
      </c>
      <c r="D1074">
        <v>1.0687904835144919E-3</v>
      </c>
    </row>
    <row r="1075" spans="1:4" x14ac:dyDescent="0.3">
      <c r="A1075" s="1" t="s">
        <v>1076</v>
      </c>
      <c r="B1075">
        <v>3901</v>
      </c>
      <c r="C1075">
        <v>0.54652653165854914</v>
      </c>
      <c r="D1075">
        <v>3.8145577901629979E-2</v>
      </c>
    </row>
    <row r="1076" spans="1:4" x14ac:dyDescent="0.3">
      <c r="A1076" s="1" t="s">
        <v>1077</v>
      </c>
      <c r="B1076">
        <v>29579</v>
      </c>
      <c r="C1076">
        <v>0.61590993610331657</v>
      </c>
      <c r="D1076">
        <v>1.199167297080639E-2</v>
      </c>
    </row>
    <row r="1077" spans="1:4" x14ac:dyDescent="0.3">
      <c r="A1077" s="1" t="s">
        <v>1078</v>
      </c>
      <c r="B1077">
        <v>5651</v>
      </c>
      <c r="C1077">
        <v>0.72925145991859852</v>
      </c>
      <c r="D1077">
        <v>3.4991418642121068E-2</v>
      </c>
    </row>
    <row r="1078" spans="1:4" x14ac:dyDescent="0.3">
      <c r="A1078" s="1" t="s">
        <v>1079</v>
      </c>
      <c r="B1078">
        <v>4407</v>
      </c>
      <c r="C1078">
        <v>0.58633991377354211</v>
      </c>
      <c r="D1078">
        <v>3.7708044378278793E-2</v>
      </c>
    </row>
    <row r="1079" spans="1:4" x14ac:dyDescent="0.3">
      <c r="A1079" s="1" t="s">
        <v>1080</v>
      </c>
      <c r="B1079">
        <v>30447</v>
      </c>
      <c r="C1079">
        <v>0.62147337997175423</v>
      </c>
      <c r="D1079">
        <v>7.6854350736678123E-3</v>
      </c>
    </row>
    <row r="1080" spans="1:4" x14ac:dyDescent="0.3">
      <c r="A1080" s="1" t="s">
        <v>1081</v>
      </c>
      <c r="B1080">
        <v>5679</v>
      </c>
      <c r="C1080">
        <v>0.49938369431237889</v>
      </c>
      <c r="D1080">
        <v>3.6857768564906752E-2</v>
      </c>
    </row>
    <row r="1081" spans="1:4" x14ac:dyDescent="0.3">
      <c r="A1081" s="1" t="s">
        <v>1082</v>
      </c>
      <c r="B1081">
        <v>7304</v>
      </c>
      <c r="C1081">
        <v>0.53463855421686746</v>
      </c>
      <c r="D1081">
        <v>1.810185080197102E-2</v>
      </c>
    </row>
    <row r="1082" spans="1:4" x14ac:dyDescent="0.3">
      <c r="A1082" s="1" t="s">
        <v>1083</v>
      </c>
      <c r="B1082">
        <v>15432</v>
      </c>
      <c r="C1082">
        <v>0.58637895282529806</v>
      </c>
      <c r="D1082">
        <v>3.9616440396156423E-2</v>
      </c>
    </row>
    <row r="1083" spans="1:4" x14ac:dyDescent="0.3">
      <c r="A1083" s="1" t="s">
        <v>1084</v>
      </c>
      <c r="B1083">
        <v>4500</v>
      </c>
      <c r="C1083">
        <v>0.6657777777777778</v>
      </c>
      <c r="D1083">
        <v>0.1117552618697993</v>
      </c>
    </row>
    <row r="1084" spans="1:4" x14ac:dyDescent="0.3">
      <c r="A1084" s="1" t="s">
        <v>1085</v>
      </c>
      <c r="B1084">
        <v>7025</v>
      </c>
      <c r="C1084">
        <v>0.62362989323843421</v>
      </c>
      <c r="D1084">
        <v>3.7043306651847629E-2</v>
      </c>
    </row>
    <row r="1085" spans="1:4" x14ac:dyDescent="0.3">
      <c r="A1085" s="1" t="s">
        <v>1086</v>
      </c>
      <c r="B1085">
        <v>10876</v>
      </c>
      <c r="C1085">
        <v>0.65759470393527031</v>
      </c>
      <c r="D1085">
        <v>5.1196299005054617E-2</v>
      </c>
    </row>
    <row r="1086" spans="1:4" x14ac:dyDescent="0.3">
      <c r="A1086" s="1" t="s">
        <v>1087</v>
      </c>
      <c r="B1086">
        <v>2499</v>
      </c>
      <c r="C1086">
        <v>0.48619447779111652</v>
      </c>
      <c r="D1086">
        <v>1.108135561917079E-2</v>
      </c>
    </row>
    <row r="1087" spans="1:4" x14ac:dyDescent="0.3">
      <c r="A1087" s="1" t="s">
        <v>1088</v>
      </c>
      <c r="B1087">
        <v>9969</v>
      </c>
      <c r="C1087">
        <v>0.67659745210151467</v>
      </c>
      <c r="D1087">
        <v>5.5957068522076714E-3</v>
      </c>
    </row>
    <row r="1088" spans="1:4" x14ac:dyDescent="0.3">
      <c r="A1088" s="1" t="s">
        <v>1089</v>
      </c>
      <c r="B1088">
        <v>4117</v>
      </c>
      <c r="C1088">
        <v>0.64245810055865926</v>
      </c>
      <c r="D1088">
        <v>2.6983623241536581E-2</v>
      </c>
    </row>
    <row r="1089" spans="1:4" x14ac:dyDescent="0.3">
      <c r="A1089" s="1" t="s">
        <v>1090</v>
      </c>
      <c r="B1089">
        <v>5815</v>
      </c>
      <c r="C1089">
        <v>0.80085984522785902</v>
      </c>
      <c r="D1089">
        <v>3.2614840883810392E-2</v>
      </c>
    </row>
    <row r="1090" spans="1:4" x14ac:dyDescent="0.3">
      <c r="A1090" s="1" t="s">
        <v>1091</v>
      </c>
      <c r="B1090">
        <v>10153</v>
      </c>
      <c r="C1090">
        <v>0.5561902885846548</v>
      </c>
      <c r="D1090">
        <v>2.793700735876925E-2</v>
      </c>
    </row>
    <row r="1091" spans="1:4" x14ac:dyDescent="0.3">
      <c r="A1091" s="1" t="s">
        <v>1092</v>
      </c>
      <c r="B1091">
        <v>5214</v>
      </c>
      <c r="C1091">
        <v>0.51438434982738779</v>
      </c>
      <c r="D1091">
        <v>4.6083486429922098E-2</v>
      </c>
    </row>
    <row r="1092" spans="1:4" x14ac:dyDescent="0.3">
      <c r="A1092" s="1" t="s">
        <v>1093</v>
      </c>
      <c r="B1092">
        <v>13385</v>
      </c>
      <c r="C1092">
        <v>0.5042211430706014</v>
      </c>
      <c r="D1092">
        <v>4.6989706016435928E-3</v>
      </c>
    </row>
    <row r="1093" spans="1:4" x14ac:dyDescent="0.3">
      <c r="A1093" s="1" t="s">
        <v>1094</v>
      </c>
      <c r="B1093">
        <v>16685</v>
      </c>
      <c r="C1093">
        <v>0.60899011087803412</v>
      </c>
      <c r="D1093">
        <v>3.9159278528233643E-2</v>
      </c>
    </row>
    <row r="1094" spans="1:4" x14ac:dyDescent="0.3">
      <c r="A1094" s="1" t="s">
        <v>1095</v>
      </c>
      <c r="B1094">
        <v>3032</v>
      </c>
      <c r="C1094">
        <v>0.56068601583113453</v>
      </c>
      <c r="D1094">
        <v>1.5989119045847211E-3</v>
      </c>
    </row>
    <row r="1095" spans="1:4" x14ac:dyDescent="0.3">
      <c r="A1095" s="1" t="s">
        <v>1096</v>
      </c>
      <c r="B1095">
        <v>9938</v>
      </c>
      <c r="C1095">
        <v>0.63503723083115315</v>
      </c>
      <c r="D1095">
        <v>5.1515786135893582E-2</v>
      </c>
    </row>
    <row r="1096" spans="1:4" x14ac:dyDescent="0.3">
      <c r="A1096" s="1" t="s">
        <v>1097</v>
      </c>
      <c r="B1096">
        <v>26881</v>
      </c>
      <c r="C1096">
        <v>0.69941594434730847</v>
      </c>
      <c r="D1096">
        <v>4.427920606403779E-2</v>
      </c>
    </row>
    <row r="1097" spans="1:4" x14ac:dyDescent="0.3">
      <c r="A1097" s="1" t="s">
        <v>1098</v>
      </c>
      <c r="B1097">
        <v>4699</v>
      </c>
      <c r="C1097">
        <v>0.65630985316024681</v>
      </c>
      <c r="D1097">
        <v>1.9595291719114449E-2</v>
      </c>
    </row>
    <row r="1098" spans="1:4" x14ac:dyDescent="0.3">
      <c r="A1098" s="1" t="s">
        <v>1099</v>
      </c>
      <c r="B1098">
        <v>1988</v>
      </c>
      <c r="C1098">
        <v>0.78370221327967804</v>
      </c>
      <c r="D1098">
        <v>1.32202855688347E-2</v>
      </c>
    </row>
    <row r="1099" spans="1:4" x14ac:dyDescent="0.3">
      <c r="A1099" s="1" t="s">
        <v>1100</v>
      </c>
      <c r="B1099">
        <v>5985</v>
      </c>
      <c r="C1099">
        <v>0.67585630743525482</v>
      </c>
      <c r="D1099">
        <v>3.1283275697572943E-2</v>
      </c>
    </row>
    <row r="1100" spans="1:4" x14ac:dyDescent="0.3">
      <c r="A1100" s="1" t="s">
        <v>1101</v>
      </c>
      <c r="B1100">
        <v>11587</v>
      </c>
      <c r="C1100">
        <v>0.53396047294381632</v>
      </c>
      <c r="D1100">
        <v>0.12859096738540179</v>
      </c>
    </row>
    <row r="1101" spans="1:4" x14ac:dyDescent="0.3">
      <c r="A1101" s="1" t="s">
        <v>1102</v>
      </c>
      <c r="B1101">
        <v>26613</v>
      </c>
      <c r="C1101">
        <v>0.47386615563822188</v>
      </c>
      <c r="D1101">
        <v>9.6692906579992688E-2</v>
      </c>
    </row>
    <row r="1102" spans="1:4" x14ac:dyDescent="0.3">
      <c r="A1102" s="1" t="s">
        <v>1103</v>
      </c>
      <c r="B1102">
        <v>4936</v>
      </c>
      <c r="C1102">
        <v>0.54436790923824963</v>
      </c>
      <c r="D1102">
        <v>3.4375460814789927E-2</v>
      </c>
    </row>
    <row r="1103" spans="1:4" x14ac:dyDescent="0.3">
      <c r="A1103" s="1" t="s">
        <v>1104</v>
      </c>
      <c r="B1103">
        <v>25364</v>
      </c>
      <c r="C1103">
        <v>0.77018609052199971</v>
      </c>
      <c r="D1103">
        <v>1.018480371028063E-2</v>
      </c>
    </row>
    <row r="1104" spans="1:4" x14ac:dyDescent="0.3">
      <c r="A1104" s="1" t="s">
        <v>1105</v>
      </c>
      <c r="B1104">
        <v>1083</v>
      </c>
      <c r="C1104">
        <v>0.61865189289012001</v>
      </c>
      <c r="D1104">
        <v>7.6985226223453385E-2</v>
      </c>
    </row>
    <row r="1105" spans="1:4" x14ac:dyDescent="0.3">
      <c r="A1105" s="1" t="s">
        <v>1106</v>
      </c>
      <c r="B1105">
        <v>6124</v>
      </c>
      <c r="C1105">
        <v>0.7844546048334422</v>
      </c>
      <c r="D1105">
        <v>1.309089476371628E-2</v>
      </c>
    </row>
    <row r="1106" spans="1:4" x14ac:dyDescent="0.3">
      <c r="A1106" s="1" t="s">
        <v>1107</v>
      </c>
      <c r="B1106">
        <v>8619</v>
      </c>
      <c r="C1106">
        <v>0.47140039447731757</v>
      </c>
      <c r="D1106">
        <v>1.813725744600031E-2</v>
      </c>
    </row>
    <row r="1107" spans="1:4" x14ac:dyDescent="0.3">
      <c r="A1107" s="1" t="s">
        <v>1108</v>
      </c>
      <c r="B1107">
        <v>7781</v>
      </c>
      <c r="C1107">
        <v>0.77226577560724841</v>
      </c>
      <c r="D1107">
        <v>1.420673391915339E-2</v>
      </c>
    </row>
    <row r="1108" spans="1:4" x14ac:dyDescent="0.3">
      <c r="A1108" s="1" t="s">
        <v>1109</v>
      </c>
      <c r="B1108">
        <v>16925</v>
      </c>
      <c r="C1108">
        <v>0.62629246676514028</v>
      </c>
      <c r="D1108">
        <v>2.19013720693364E-2</v>
      </c>
    </row>
    <row r="1109" spans="1:4" x14ac:dyDescent="0.3">
      <c r="A1109" s="1" t="s">
        <v>1110</v>
      </c>
      <c r="B1109">
        <v>16186</v>
      </c>
      <c r="C1109">
        <v>0.67397751142963058</v>
      </c>
      <c r="D1109">
        <v>4.8991156228233357E-2</v>
      </c>
    </row>
    <row r="1110" spans="1:4" x14ac:dyDescent="0.3">
      <c r="A1110" s="1" t="s">
        <v>1111</v>
      </c>
      <c r="B1110">
        <v>7003</v>
      </c>
      <c r="C1110">
        <v>0.61016707125517633</v>
      </c>
      <c r="D1110">
        <v>5.0575543687837454E-3</v>
      </c>
    </row>
    <row r="1111" spans="1:4" x14ac:dyDescent="0.3">
      <c r="A1111" s="1" t="s">
        <v>1112</v>
      </c>
      <c r="B1111">
        <v>6786</v>
      </c>
      <c r="C1111">
        <v>0.70969643383436487</v>
      </c>
      <c r="D1111">
        <v>2.8678325692032321E-2</v>
      </c>
    </row>
    <row r="1112" spans="1:4" x14ac:dyDescent="0.3">
      <c r="A1112" s="1" t="s">
        <v>1113</v>
      </c>
      <c r="B1112">
        <v>10226</v>
      </c>
      <c r="C1112">
        <v>0.70868374731077644</v>
      </c>
      <c r="D1112">
        <v>3.56868162550672E-3</v>
      </c>
    </row>
    <row r="1113" spans="1:4" x14ac:dyDescent="0.3">
      <c r="A1113" s="1" t="s">
        <v>1114</v>
      </c>
      <c r="B1113">
        <v>4733</v>
      </c>
      <c r="C1113">
        <v>0.6849778153391084</v>
      </c>
      <c r="D1113">
        <v>1.231145939641243E-3</v>
      </c>
    </row>
    <row r="1114" spans="1:4" x14ac:dyDescent="0.3">
      <c r="A1114" s="1" t="s">
        <v>1115</v>
      </c>
      <c r="B1114">
        <v>6069</v>
      </c>
      <c r="C1114">
        <v>0.66287691547207117</v>
      </c>
      <c r="D1114">
        <v>1.1905664500820199E-2</v>
      </c>
    </row>
    <row r="1115" spans="1:4" x14ac:dyDescent="0.3">
      <c r="A1115" s="1" t="s">
        <v>1116</v>
      </c>
      <c r="B1115">
        <v>3760</v>
      </c>
      <c r="C1115">
        <v>0.62021276595744679</v>
      </c>
      <c r="D1115">
        <v>1.8816042884655989E-2</v>
      </c>
    </row>
    <row r="1116" spans="1:4" x14ac:dyDescent="0.3">
      <c r="A1116" s="1" t="s">
        <v>1117</v>
      </c>
      <c r="B1116">
        <v>5932</v>
      </c>
      <c r="C1116">
        <v>0.59575185434929201</v>
      </c>
      <c r="D1116">
        <v>6.9080686219649912E-2</v>
      </c>
    </row>
    <row r="1117" spans="1:4" x14ac:dyDescent="0.3">
      <c r="A1117" s="1" t="s">
        <v>1118</v>
      </c>
      <c r="B1117">
        <v>39426</v>
      </c>
      <c r="C1117">
        <v>0.63663572261959112</v>
      </c>
      <c r="D1117">
        <v>4.1312558311955239E-2</v>
      </c>
    </row>
    <row r="1118" spans="1:4" x14ac:dyDescent="0.3">
      <c r="A1118" s="1" t="s">
        <v>1119</v>
      </c>
      <c r="B1118">
        <v>5203</v>
      </c>
      <c r="C1118">
        <v>0.66865270036517399</v>
      </c>
      <c r="D1118">
        <v>3.2464057439283711E-2</v>
      </c>
    </row>
    <row r="1119" spans="1:4" x14ac:dyDescent="0.3">
      <c r="A1119" s="1" t="s">
        <v>1120</v>
      </c>
      <c r="B1119">
        <v>7643</v>
      </c>
      <c r="C1119">
        <v>0.657726023812639</v>
      </c>
      <c r="D1119">
        <v>3.091451940422341E-2</v>
      </c>
    </row>
    <row r="1120" spans="1:4" x14ac:dyDescent="0.3">
      <c r="A1120" s="1" t="s">
        <v>1121</v>
      </c>
      <c r="B1120">
        <v>5511</v>
      </c>
      <c r="C1120">
        <v>0.58192705498094721</v>
      </c>
      <c r="D1120">
        <v>2.2317694376561729E-2</v>
      </c>
    </row>
    <row r="1121" spans="1:4" x14ac:dyDescent="0.3">
      <c r="A1121" s="1" t="s">
        <v>1122</v>
      </c>
      <c r="B1121">
        <v>13544</v>
      </c>
      <c r="C1121">
        <v>0.70577377436503252</v>
      </c>
      <c r="D1121">
        <v>3.6133033546664639E-2</v>
      </c>
    </row>
    <row r="1122" spans="1:4" x14ac:dyDescent="0.3">
      <c r="A1122" s="1" t="s">
        <v>1123</v>
      </c>
      <c r="B1122">
        <v>3129</v>
      </c>
      <c r="C1122">
        <v>0.44263342921061039</v>
      </c>
      <c r="D1122">
        <v>4.2716450141337181E-2</v>
      </c>
    </row>
    <row r="1123" spans="1:4" x14ac:dyDescent="0.3">
      <c r="A1123" s="1" t="s">
        <v>1124</v>
      </c>
      <c r="B1123">
        <v>11417</v>
      </c>
      <c r="C1123">
        <v>0.60760269773145315</v>
      </c>
      <c r="D1123">
        <v>2.1109319430885561E-2</v>
      </c>
    </row>
    <row r="1124" spans="1:4" x14ac:dyDescent="0.3">
      <c r="A1124" s="1" t="s">
        <v>1125</v>
      </c>
      <c r="B1124">
        <v>25020</v>
      </c>
      <c r="C1124">
        <v>0.64280575539568341</v>
      </c>
      <c r="D1124">
        <v>8.9522093476955278E-2</v>
      </c>
    </row>
    <row r="1125" spans="1:4" x14ac:dyDescent="0.3">
      <c r="A1125" s="1" t="s">
        <v>1126</v>
      </c>
      <c r="B1125">
        <v>8931</v>
      </c>
      <c r="C1125">
        <v>0.5755234576195275</v>
      </c>
      <c r="D1125">
        <v>0.1110550332737943</v>
      </c>
    </row>
    <row r="1126" spans="1:4" x14ac:dyDescent="0.3">
      <c r="A1126" s="1" t="s">
        <v>1127</v>
      </c>
      <c r="B1126">
        <v>38616</v>
      </c>
      <c r="C1126">
        <v>0.63862129687176294</v>
      </c>
      <c r="D1126">
        <v>4.2501152107828899E-2</v>
      </c>
    </row>
    <row r="1127" spans="1:4" x14ac:dyDescent="0.3">
      <c r="A1127" s="1" t="s">
        <v>1128</v>
      </c>
      <c r="B1127">
        <v>10551</v>
      </c>
      <c r="C1127">
        <v>0.47066628755568191</v>
      </c>
      <c r="D1127">
        <v>8.6379442163979026E-2</v>
      </c>
    </row>
    <row r="1128" spans="1:4" x14ac:dyDescent="0.3">
      <c r="A1128" s="1" t="s">
        <v>1129</v>
      </c>
      <c r="B1128">
        <v>15278</v>
      </c>
      <c r="C1128">
        <v>0.54339573242571015</v>
      </c>
      <c r="D1128">
        <v>7.4608252359654847E-2</v>
      </c>
    </row>
    <row r="1129" spans="1:4" x14ac:dyDescent="0.3">
      <c r="A1129" s="1" t="s">
        <v>1130</v>
      </c>
      <c r="B1129">
        <v>13136</v>
      </c>
      <c r="C1129">
        <v>0.72091961023142515</v>
      </c>
      <c r="D1129">
        <v>5.6366632425765339E-2</v>
      </c>
    </row>
    <row r="1130" spans="1:4" x14ac:dyDescent="0.3">
      <c r="A1130" s="1" t="s">
        <v>1131</v>
      </c>
      <c r="B1130">
        <v>7011</v>
      </c>
      <c r="C1130">
        <v>0.51519041506204533</v>
      </c>
      <c r="D1130">
        <v>2.4952351570894931E-3</v>
      </c>
    </row>
    <row r="1131" spans="1:4" x14ac:dyDescent="0.3">
      <c r="A1131" s="1" t="s">
        <v>1132</v>
      </c>
      <c r="B1131">
        <v>42357</v>
      </c>
      <c r="C1131">
        <v>0.70920981183747667</v>
      </c>
      <c r="D1131">
        <v>1.107560671032437E-2</v>
      </c>
    </row>
    <row r="1132" spans="1:4" x14ac:dyDescent="0.3">
      <c r="A1132" s="1" t="s">
        <v>1133</v>
      </c>
      <c r="B1132">
        <v>106031</v>
      </c>
      <c r="C1132">
        <v>0.51203893201044981</v>
      </c>
      <c r="D1132">
        <v>2.655092828345235E-2</v>
      </c>
    </row>
    <row r="1133" spans="1:4" x14ac:dyDescent="0.3">
      <c r="A1133" s="1" t="s">
        <v>1134</v>
      </c>
      <c r="B1133">
        <v>78939</v>
      </c>
      <c r="C1133">
        <v>0.58367853659154534</v>
      </c>
      <c r="D1133">
        <v>4.1518196706262438E-2</v>
      </c>
    </row>
    <row r="1134" spans="1:4" x14ac:dyDescent="0.3">
      <c r="A1134" s="1" t="s">
        <v>1135</v>
      </c>
      <c r="B1134">
        <v>4692</v>
      </c>
      <c r="C1134">
        <v>0.70502983802216534</v>
      </c>
      <c r="D1134">
        <v>6.2730859942105477E-2</v>
      </c>
    </row>
    <row r="1135" spans="1:4" x14ac:dyDescent="0.3">
      <c r="A1135" s="1" t="s">
        <v>1136</v>
      </c>
      <c r="B1135">
        <v>4557</v>
      </c>
      <c r="C1135">
        <v>0.7000219442615756</v>
      </c>
      <c r="D1135">
        <v>0.13439188610039091</v>
      </c>
    </row>
    <row r="1136" spans="1:4" x14ac:dyDescent="0.3">
      <c r="A1136" s="1" t="s">
        <v>1137</v>
      </c>
      <c r="B1136">
        <v>4892</v>
      </c>
      <c r="C1136">
        <v>0.6580130825838103</v>
      </c>
      <c r="D1136">
        <v>1.953793782435298E-2</v>
      </c>
    </row>
    <row r="1137" spans="1:4" x14ac:dyDescent="0.3">
      <c r="A1137" s="1" t="s">
        <v>1138</v>
      </c>
      <c r="B1137">
        <v>6558</v>
      </c>
      <c r="C1137">
        <v>0.56480634339737723</v>
      </c>
      <c r="D1137">
        <v>1.130080834202662E-2</v>
      </c>
    </row>
    <row r="1138" spans="1:4" x14ac:dyDescent="0.3">
      <c r="A1138" s="1" t="s">
        <v>1139</v>
      </c>
      <c r="B1138">
        <v>8873</v>
      </c>
      <c r="C1138">
        <v>0.61163079003719145</v>
      </c>
      <c r="D1138">
        <v>1.082519325957854E-2</v>
      </c>
    </row>
    <row r="1139" spans="1:4" x14ac:dyDescent="0.3">
      <c r="A1139" s="1" t="s">
        <v>1140</v>
      </c>
      <c r="B1139">
        <v>11237</v>
      </c>
      <c r="C1139">
        <v>0.55272759633354096</v>
      </c>
      <c r="D1139">
        <v>1.494250675924258E-2</v>
      </c>
    </row>
    <row r="1140" spans="1:4" x14ac:dyDescent="0.3">
      <c r="A1140" s="1" t="s">
        <v>1141</v>
      </c>
      <c r="B1140">
        <v>182241</v>
      </c>
      <c r="C1140">
        <v>0.54841116982457294</v>
      </c>
      <c r="D1140">
        <v>5.9337021692375758E-2</v>
      </c>
    </row>
    <row r="1141" spans="1:4" x14ac:dyDescent="0.3">
      <c r="A1141" s="1" t="s">
        <v>1142</v>
      </c>
      <c r="B1141">
        <v>3337</v>
      </c>
      <c r="C1141">
        <v>0.40665268204974531</v>
      </c>
      <c r="D1141">
        <v>5.0503860692176439E-2</v>
      </c>
    </row>
    <row r="1142" spans="1:4" x14ac:dyDescent="0.3">
      <c r="A1142" s="1" t="s">
        <v>1143</v>
      </c>
      <c r="B1142">
        <v>9112</v>
      </c>
      <c r="C1142">
        <v>0.55103160667251971</v>
      </c>
      <c r="D1142">
        <v>2.407007693246976E-3</v>
      </c>
    </row>
    <row r="1143" spans="1:4" x14ac:dyDescent="0.3">
      <c r="A1143" s="1" t="s">
        <v>1144</v>
      </c>
      <c r="B1143">
        <v>13706</v>
      </c>
      <c r="C1143">
        <v>0.57996497884138332</v>
      </c>
      <c r="D1143">
        <v>4.5945797075784063E-2</v>
      </c>
    </row>
    <row r="1144" spans="1:4" x14ac:dyDescent="0.3">
      <c r="A1144" s="1" t="s">
        <v>1145</v>
      </c>
      <c r="B1144">
        <v>8969</v>
      </c>
      <c r="C1144">
        <v>0.68469171591035793</v>
      </c>
      <c r="D1144">
        <v>5.0338183245617341E-3</v>
      </c>
    </row>
    <row r="1145" spans="1:4" x14ac:dyDescent="0.3">
      <c r="A1145" s="1" t="s">
        <v>1146</v>
      </c>
      <c r="B1145">
        <v>7888</v>
      </c>
      <c r="C1145">
        <v>0.74936612576064909</v>
      </c>
      <c r="D1145">
        <v>7.473888617252511E-2</v>
      </c>
    </row>
    <row r="1146" spans="1:4" x14ac:dyDescent="0.3">
      <c r="A1146" s="1" t="s">
        <v>1147</v>
      </c>
      <c r="B1146">
        <v>31846</v>
      </c>
      <c r="C1146">
        <v>0.60980970922564848</v>
      </c>
      <c r="D1146">
        <v>7.2233083408005383E-3</v>
      </c>
    </row>
    <row r="1147" spans="1:4" x14ac:dyDescent="0.3">
      <c r="A1147" s="1" t="s">
        <v>1148</v>
      </c>
      <c r="B1147">
        <v>14592</v>
      </c>
      <c r="C1147">
        <v>0.43400493421052633</v>
      </c>
      <c r="D1147">
        <v>9.2946709227412216E-3</v>
      </c>
    </row>
    <row r="1148" spans="1:4" x14ac:dyDescent="0.3">
      <c r="A1148" s="1" t="s">
        <v>1149</v>
      </c>
      <c r="B1148">
        <v>7563</v>
      </c>
      <c r="C1148">
        <v>0.66613777601480895</v>
      </c>
      <c r="D1148">
        <v>1.264851747198148E-2</v>
      </c>
    </row>
    <row r="1149" spans="1:4" x14ac:dyDescent="0.3">
      <c r="A1149" s="1" t="s">
        <v>1150</v>
      </c>
      <c r="B1149">
        <v>190018</v>
      </c>
      <c r="C1149">
        <v>0.62037280678672546</v>
      </c>
      <c r="D1149">
        <v>1.450803141235801E-2</v>
      </c>
    </row>
    <row r="1150" spans="1:4" x14ac:dyDescent="0.3">
      <c r="A1150" s="1" t="s">
        <v>1151</v>
      </c>
      <c r="B1150">
        <v>12800</v>
      </c>
      <c r="C1150">
        <v>0.62929687499999998</v>
      </c>
      <c r="D1150">
        <v>7.3528668519430407E-2</v>
      </c>
    </row>
    <row r="1151" spans="1:4" x14ac:dyDescent="0.3">
      <c r="A1151" s="1" t="s">
        <v>1152</v>
      </c>
      <c r="B1151">
        <v>88942</v>
      </c>
      <c r="C1151">
        <v>0.64909716444424459</v>
      </c>
      <c r="D1151">
        <v>9.6607973391948931E-3</v>
      </c>
    </row>
    <row r="1152" spans="1:4" x14ac:dyDescent="0.3">
      <c r="A1152" s="1" t="s">
        <v>1153</v>
      </c>
      <c r="B1152">
        <v>37151</v>
      </c>
      <c r="C1152">
        <v>0.61193507577185002</v>
      </c>
      <c r="D1152">
        <v>0.1251605134638171</v>
      </c>
    </row>
    <row r="1153" spans="1:4" x14ac:dyDescent="0.3">
      <c r="A1153" s="1" t="s">
        <v>1154</v>
      </c>
      <c r="B1153">
        <v>6170</v>
      </c>
      <c r="C1153">
        <v>0.81280388978930307</v>
      </c>
      <c r="D1153">
        <v>5.4110378239171093E-2</v>
      </c>
    </row>
    <row r="1154" spans="1:4" x14ac:dyDescent="0.3">
      <c r="A1154" s="1" t="s">
        <v>1155</v>
      </c>
      <c r="B1154">
        <v>18033</v>
      </c>
      <c r="C1154">
        <v>0.59840292796539674</v>
      </c>
      <c r="D1154">
        <v>3.4817434643325207E-2</v>
      </c>
    </row>
    <row r="1155" spans="1:4" x14ac:dyDescent="0.3">
      <c r="A1155" s="1" t="s">
        <v>1156</v>
      </c>
      <c r="B1155">
        <v>43871</v>
      </c>
      <c r="C1155">
        <v>0.7744523717261973</v>
      </c>
      <c r="D1155">
        <v>9.1793874520048946E-2</v>
      </c>
    </row>
    <row r="1156" spans="1:4" x14ac:dyDescent="0.3">
      <c r="A1156" s="1" t="s">
        <v>1157</v>
      </c>
      <c r="B1156">
        <v>4625</v>
      </c>
      <c r="C1156">
        <v>0.49535135135135128</v>
      </c>
      <c r="D1156">
        <v>8.5602684176941557E-2</v>
      </c>
    </row>
    <row r="1157" spans="1:4" x14ac:dyDescent="0.3">
      <c r="A1157" s="1" t="s">
        <v>1158</v>
      </c>
      <c r="B1157">
        <v>12807</v>
      </c>
      <c r="C1157">
        <v>0.58335285390801905</v>
      </c>
      <c r="D1157">
        <v>2.7184271532540109E-2</v>
      </c>
    </row>
    <row r="1158" spans="1:4" x14ac:dyDescent="0.3">
      <c r="A1158" s="1" t="s">
        <v>1159</v>
      </c>
      <c r="B1158">
        <v>16659</v>
      </c>
      <c r="C1158">
        <v>0.55591572123176658</v>
      </c>
      <c r="D1158">
        <v>1.8745741997118089E-2</v>
      </c>
    </row>
    <row r="1159" spans="1:4" x14ac:dyDescent="0.3">
      <c r="A1159" s="1" t="s">
        <v>1160</v>
      </c>
      <c r="B1159">
        <v>195457</v>
      </c>
      <c r="C1159">
        <v>0.21921445637659431</v>
      </c>
      <c r="D1159">
        <v>2.4597464781472091E-2</v>
      </c>
    </row>
    <row r="1160" spans="1:4" x14ac:dyDescent="0.3">
      <c r="A1160" s="1" t="s">
        <v>1161</v>
      </c>
      <c r="B1160">
        <v>63766</v>
      </c>
      <c r="C1160">
        <v>0.65473763447605304</v>
      </c>
      <c r="D1160">
        <v>2.7562708851747941E-2</v>
      </c>
    </row>
    <row r="1161" spans="1:4" x14ac:dyDescent="0.3">
      <c r="A1161" s="1" t="s">
        <v>1162</v>
      </c>
      <c r="B1161">
        <v>12047</v>
      </c>
      <c r="C1161">
        <v>0.65294264132149082</v>
      </c>
      <c r="D1161">
        <v>1.8071569307280821E-2</v>
      </c>
    </row>
    <row r="1162" spans="1:4" x14ac:dyDescent="0.3">
      <c r="A1162" s="1" t="s">
        <v>1163</v>
      </c>
      <c r="B1162">
        <v>11141</v>
      </c>
      <c r="C1162">
        <v>0.48729916524548961</v>
      </c>
      <c r="D1162">
        <v>6.1235783191243072E-2</v>
      </c>
    </row>
    <row r="1163" spans="1:4" x14ac:dyDescent="0.3">
      <c r="A1163" s="1" t="s">
        <v>1164</v>
      </c>
      <c r="B1163">
        <v>53396</v>
      </c>
      <c r="C1163">
        <v>0.64596598996179488</v>
      </c>
      <c r="D1163">
        <v>7.017931272219613E-4</v>
      </c>
    </row>
    <row r="1164" spans="1:4" x14ac:dyDescent="0.3">
      <c r="A1164" s="1" t="s">
        <v>1165</v>
      </c>
      <c r="B1164">
        <v>4647</v>
      </c>
      <c r="C1164">
        <v>0.53948784161824836</v>
      </c>
      <c r="D1164">
        <v>4.7715799417866736E-3</v>
      </c>
    </row>
    <row r="1165" spans="1:4" x14ac:dyDescent="0.3">
      <c r="A1165" s="1" t="s">
        <v>1166</v>
      </c>
      <c r="B1165">
        <v>8553</v>
      </c>
      <c r="C1165">
        <v>0.63965859932187541</v>
      </c>
      <c r="D1165">
        <v>5.0304819085008612E-3</v>
      </c>
    </row>
    <row r="1166" spans="1:4" x14ac:dyDescent="0.3">
      <c r="A1166" s="1" t="s">
        <v>1167</v>
      </c>
      <c r="B1166">
        <v>9454</v>
      </c>
      <c r="C1166">
        <v>0.70985826105352234</v>
      </c>
      <c r="D1166">
        <v>5.310235556563081E-2</v>
      </c>
    </row>
    <row r="1167" spans="1:4" x14ac:dyDescent="0.3">
      <c r="A1167" s="1" t="s">
        <v>1168</v>
      </c>
      <c r="B1167">
        <v>29553</v>
      </c>
      <c r="C1167">
        <v>0.66311372787872636</v>
      </c>
      <c r="D1167">
        <v>7.1067342706821468E-2</v>
      </c>
    </row>
    <row r="1168" spans="1:4" x14ac:dyDescent="0.3">
      <c r="A1168" s="1" t="s">
        <v>1169</v>
      </c>
      <c r="B1168">
        <v>23603</v>
      </c>
      <c r="C1168">
        <v>0.62479345845867051</v>
      </c>
      <c r="D1168">
        <v>3.403996161419065E-2</v>
      </c>
    </row>
    <row r="1169" spans="1:4" x14ac:dyDescent="0.3">
      <c r="A1169" s="1" t="s">
        <v>1170</v>
      </c>
      <c r="B1169">
        <v>5408</v>
      </c>
      <c r="C1169">
        <v>0.41327662721893488</v>
      </c>
      <c r="D1169">
        <v>9.1289487007806258E-4</v>
      </c>
    </row>
    <row r="1170" spans="1:4" x14ac:dyDescent="0.3">
      <c r="A1170" s="1" t="s">
        <v>1171</v>
      </c>
      <c r="B1170">
        <v>10952</v>
      </c>
      <c r="C1170">
        <v>0.4149926953981008</v>
      </c>
      <c r="D1170">
        <v>2.2155220262610631E-2</v>
      </c>
    </row>
    <row r="1171" spans="1:4" x14ac:dyDescent="0.3">
      <c r="A1171" s="1" t="s">
        <v>1172</v>
      </c>
      <c r="B1171">
        <v>19344</v>
      </c>
      <c r="C1171">
        <v>0.46727667493796532</v>
      </c>
      <c r="D1171">
        <v>4.9578887161437317E-2</v>
      </c>
    </row>
    <row r="1172" spans="1:4" x14ac:dyDescent="0.3">
      <c r="A1172" s="1" t="s">
        <v>1173</v>
      </c>
      <c r="B1172">
        <v>36481</v>
      </c>
      <c r="C1172">
        <v>0.50204215893204684</v>
      </c>
      <c r="D1172">
        <v>1.4442406171250029E-2</v>
      </c>
    </row>
    <row r="1173" spans="1:4" x14ac:dyDescent="0.3">
      <c r="A1173" s="1" t="s">
        <v>1174</v>
      </c>
      <c r="B1173">
        <v>22416</v>
      </c>
      <c r="C1173">
        <v>0.53956995003568875</v>
      </c>
      <c r="D1173">
        <v>6.5702030519168342E-2</v>
      </c>
    </row>
    <row r="1174" spans="1:4" x14ac:dyDescent="0.3">
      <c r="A1174" s="1" t="s">
        <v>1175</v>
      </c>
      <c r="B1174">
        <v>22424</v>
      </c>
      <c r="C1174">
        <v>0.57425080271138063</v>
      </c>
      <c r="D1174">
        <v>1.0932080811346671E-2</v>
      </c>
    </row>
    <row r="1175" spans="1:4" x14ac:dyDescent="0.3">
      <c r="A1175" s="1" t="s">
        <v>1176</v>
      </c>
      <c r="B1175">
        <v>99804</v>
      </c>
      <c r="C1175">
        <v>0.75286561660855278</v>
      </c>
      <c r="D1175">
        <v>1.868851026349749E-2</v>
      </c>
    </row>
    <row r="1176" spans="1:4" x14ac:dyDescent="0.3">
      <c r="A1176" s="1" t="s">
        <v>1177</v>
      </c>
      <c r="B1176">
        <v>41526</v>
      </c>
      <c r="C1176">
        <v>0.63047247507585613</v>
      </c>
      <c r="D1176">
        <v>2.6153527597940651E-2</v>
      </c>
    </row>
    <row r="1177" spans="1:4" x14ac:dyDescent="0.3">
      <c r="A1177" s="1" t="s">
        <v>1178</v>
      </c>
      <c r="B1177">
        <v>2922</v>
      </c>
      <c r="C1177">
        <v>0.49726214921286788</v>
      </c>
      <c r="D1177">
        <v>4.3561518612137702E-2</v>
      </c>
    </row>
    <row r="1178" spans="1:4" x14ac:dyDescent="0.3">
      <c r="A1178" s="1" t="s">
        <v>1179</v>
      </c>
      <c r="B1178">
        <v>40042</v>
      </c>
      <c r="C1178">
        <v>0.65825882823035808</v>
      </c>
      <c r="D1178">
        <v>5.0716465207196859E-2</v>
      </c>
    </row>
    <row r="1179" spans="1:4" x14ac:dyDescent="0.3">
      <c r="A1179" s="1" t="s">
        <v>1180</v>
      </c>
      <c r="B1179">
        <v>10546</v>
      </c>
      <c r="C1179">
        <v>0.70709273658259053</v>
      </c>
      <c r="D1179">
        <v>3.5023016565439709E-3</v>
      </c>
    </row>
    <row r="1180" spans="1:4" x14ac:dyDescent="0.3">
      <c r="A1180" s="1" t="s">
        <v>1181</v>
      </c>
      <c r="B1180">
        <v>24154</v>
      </c>
      <c r="C1180">
        <v>0.62387182247246831</v>
      </c>
      <c r="D1180">
        <v>0.1186389644599336</v>
      </c>
    </row>
    <row r="1181" spans="1:4" x14ac:dyDescent="0.3">
      <c r="A1181" s="1" t="s">
        <v>1182</v>
      </c>
      <c r="B1181">
        <v>15067</v>
      </c>
      <c r="C1181">
        <v>0.73219619034977101</v>
      </c>
      <c r="D1181">
        <v>3.9509236006818098E-2</v>
      </c>
    </row>
    <row r="1182" spans="1:4" x14ac:dyDescent="0.3">
      <c r="A1182" s="1" t="s">
        <v>1183</v>
      </c>
      <c r="B1182">
        <v>17560</v>
      </c>
      <c r="C1182">
        <v>0.6267653758542141</v>
      </c>
      <c r="D1182">
        <v>3.937412351863856E-2</v>
      </c>
    </row>
    <row r="1183" spans="1:4" x14ac:dyDescent="0.3">
      <c r="A1183" s="1" t="s">
        <v>1184</v>
      </c>
      <c r="B1183">
        <v>17903</v>
      </c>
      <c r="C1183">
        <v>0.61833212310785901</v>
      </c>
      <c r="D1183">
        <v>1.4995662990770819E-2</v>
      </c>
    </row>
    <row r="1184" spans="1:4" x14ac:dyDescent="0.3">
      <c r="A1184" s="1" t="s">
        <v>1185</v>
      </c>
      <c r="B1184">
        <v>10754</v>
      </c>
      <c r="C1184">
        <v>0.54137995164589925</v>
      </c>
      <c r="D1184">
        <v>2.7483859587750459E-2</v>
      </c>
    </row>
    <row r="1185" spans="1:4" x14ac:dyDescent="0.3">
      <c r="A1185" s="1" t="s">
        <v>1186</v>
      </c>
      <c r="B1185">
        <v>4971</v>
      </c>
      <c r="C1185">
        <v>0.75236370951518805</v>
      </c>
      <c r="D1185">
        <v>6.9289753820176547E-2</v>
      </c>
    </row>
    <row r="1186" spans="1:4" x14ac:dyDescent="0.3">
      <c r="A1186" s="1" t="s">
        <v>1187</v>
      </c>
      <c r="B1186">
        <v>5146</v>
      </c>
      <c r="C1186">
        <v>0.56976292265837547</v>
      </c>
      <c r="D1186">
        <v>3.701445038386209E-3</v>
      </c>
    </row>
    <row r="1187" spans="1:4" x14ac:dyDescent="0.3">
      <c r="A1187" s="1" t="s">
        <v>1188</v>
      </c>
      <c r="B1187">
        <v>6422</v>
      </c>
      <c r="C1187">
        <v>0.67985051385861106</v>
      </c>
      <c r="D1187">
        <v>1.3666479703299371E-2</v>
      </c>
    </row>
    <row r="1188" spans="1:4" x14ac:dyDescent="0.3">
      <c r="A1188" s="1" t="s">
        <v>1189</v>
      </c>
      <c r="B1188">
        <v>54798</v>
      </c>
      <c r="C1188">
        <v>0.44623891382897191</v>
      </c>
      <c r="D1188">
        <v>2.3965780167818529E-2</v>
      </c>
    </row>
    <row r="1189" spans="1:4" x14ac:dyDescent="0.3">
      <c r="A1189" s="1" t="s">
        <v>1190</v>
      </c>
      <c r="B1189">
        <v>36140</v>
      </c>
      <c r="C1189">
        <v>0.47459878251245158</v>
      </c>
      <c r="D1189">
        <v>2.35021108329691E-2</v>
      </c>
    </row>
    <row r="1190" spans="1:4" x14ac:dyDescent="0.3">
      <c r="A1190" s="1" t="s">
        <v>1191</v>
      </c>
      <c r="B1190">
        <v>133162</v>
      </c>
      <c r="C1190">
        <v>0.42242531653174331</v>
      </c>
      <c r="D1190">
        <v>7.4317462946949853E-2</v>
      </c>
    </row>
    <row r="1191" spans="1:4" x14ac:dyDescent="0.3">
      <c r="A1191" s="1" t="s">
        <v>1192</v>
      </c>
      <c r="B1191">
        <v>16725</v>
      </c>
      <c r="C1191">
        <v>0.4373692077727952</v>
      </c>
      <c r="D1191">
        <v>4.1491071572078382E-2</v>
      </c>
    </row>
    <row r="1192" spans="1:4" x14ac:dyDescent="0.3">
      <c r="A1192" s="1" t="s">
        <v>1193</v>
      </c>
      <c r="B1192">
        <v>31109</v>
      </c>
      <c r="C1192">
        <v>0.44392298048796169</v>
      </c>
      <c r="D1192">
        <v>4.222575747412427E-2</v>
      </c>
    </row>
    <row r="1193" spans="1:4" x14ac:dyDescent="0.3">
      <c r="A1193" s="1" t="s">
        <v>1194</v>
      </c>
      <c r="B1193">
        <v>61530</v>
      </c>
      <c r="C1193">
        <v>0.46096213229319027</v>
      </c>
      <c r="D1193">
        <v>3.6332960476132208E-2</v>
      </c>
    </row>
    <row r="1194" spans="1:4" x14ac:dyDescent="0.3">
      <c r="A1194" s="1" t="s">
        <v>1195</v>
      </c>
      <c r="B1194">
        <v>20504</v>
      </c>
      <c r="C1194">
        <v>0.4425477955520874</v>
      </c>
      <c r="D1194">
        <v>5.1490307972243521E-2</v>
      </c>
    </row>
    <row r="1195" spans="1:4" x14ac:dyDescent="0.3">
      <c r="A1195" s="1" t="s">
        <v>1196</v>
      </c>
      <c r="B1195">
        <v>20224</v>
      </c>
      <c r="C1195">
        <v>0.47844145569620261</v>
      </c>
      <c r="D1195">
        <v>3.9816792209686702E-2</v>
      </c>
    </row>
    <row r="1196" spans="1:4" x14ac:dyDescent="0.3">
      <c r="A1196" s="1" t="s">
        <v>1197</v>
      </c>
      <c r="B1196">
        <v>31179</v>
      </c>
      <c r="C1196">
        <v>0.46037396965906541</v>
      </c>
      <c r="D1196">
        <v>4.2784773801519072E-2</v>
      </c>
    </row>
    <row r="1197" spans="1:4" x14ac:dyDescent="0.3">
      <c r="A1197" s="1" t="s">
        <v>1198</v>
      </c>
      <c r="B1197">
        <v>75114</v>
      </c>
      <c r="C1197">
        <v>0.49709774476129609</v>
      </c>
      <c r="D1197">
        <v>2.3131445098805159E-2</v>
      </c>
    </row>
    <row r="1198" spans="1:4" x14ac:dyDescent="0.3">
      <c r="A1198" s="1" t="s">
        <v>1199</v>
      </c>
      <c r="B1198">
        <v>9639</v>
      </c>
      <c r="C1198">
        <v>0.54580350658782029</v>
      </c>
      <c r="D1198">
        <v>2.654143388027819E-2</v>
      </c>
    </row>
    <row r="1199" spans="1:4" x14ac:dyDescent="0.3">
      <c r="A1199" s="1" t="s">
        <v>1200</v>
      </c>
      <c r="B1199">
        <v>19405</v>
      </c>
      <c r="C1199">
        <v>0.46709610925019318</v>
      </c>
      <c r="D1199">
        <v>4.9283624221687528E-2</v>
      </c>
    </row>
    <row r="1200" spans="1:4" x14ac:dyDescent="0.3">
      <c r="A1200" s="1" t="s">
        <v>1201</v>
      </c>
      <c r="B1200">
        <v>26456</v>
      </c>
      <c r="C1200">
        <v>0.48858482007862108</v>
      </c>
      <c r="D1200">
        <v>1.7709492723649242E-2</v>
      </c>
    </row>
    <row r="1201" spans="1:4" x14ac:dyDescent="0.3">
      <c r="A1201" s="1" t="s">
        <v>1202</v>
      </c>
      <c r="B1201">
        <v>21303</v>
      </c>
      <c r="C1201">
        <v>0.47148288973384028</v>
      </c>
      <c r="D1201">
        <v>3.094993040705207E-2</v>
      </c>
    </row>
    <row r="1202" spans="1:4" x14ac:dyDescent="0.3">
      <c r="A1202" s="1" t="s">
        <v>1203</v>
      </c>
      <c r="B1202">
        <v>16205</v>
      </c>
      <c r="C1202">
        <v>0.50644862696698545</v>
      </c>
      <c r="D1202">
        <v>1.162537143797732E-2</v>
      </c>
    </row>
    <row r="1203" spans="1:4" x14ac:dyDescent="0.3">
      <c r="A1203" s="1" t="s">
        <v>1204</v>
      </c>
      <c r="B1203">
        <v>99657</v>
      </c>
      <c r="C1203">
        <v>0.45865318040880221</v>
      </c>
      <c r="D1203">
        <v>6.3189135926210893E-2</v>
      </c>
    </row>
    <row r="1204" spans="1:4" x14ac:dyDescent="0.3">
      <c r="A1204" s="1" t="s">
        <v>1205</v>
      </c>
      <c r="B1204">
        <v>29556</v>
      </c>
      <c r="C1204">
        <v>0.64217079442414404</v>
      </c>
      <c r="D1204">
        <v>9.6530956132292456E-3</v>
      </c>
    </row>
    <row r="1205" spans="1:4" x14ac:dyDescent="0.3">
      <c r="A1205" s="1" t="s">
        <v>1206</v>
      </c>
      <c r="B1205">
        <v>236555</v>
      </c>
      <c r="C1205">
        <v>0.56321362896577964</v>
      </c>
      <c r="D1205">
        <v>5.4051762120076667E-2</v>
      </c>
    </row>
    <row r="1206" spans="1:4" x14ac:dyDescent="0.3">
      <c r="A1206" s="1" t="s">
        <v>1207</v>
      </c>
      <c r="B1206">
        <v>348525</v>
      </c>
      <c r="C1206">
        <v>0.47643927982210738</v>
      </c>
      <c r="D1206">
        <v>5.0778517884140617E-2</v>
      </c>
    </row>
    <row r="1207" spans="1:4" x14ac:dyDescent="0.3">
      <c r="A1207" s="1" t="s">
        <v>1208</v>
      </c>
      <c r="B1207">
        <v>38984</v>
      </c>
      <c r="C1207">
        <v>0.5904217114713729</v>
      </c>
      <c r="D1207">
        <v>5.8205276019467123E-2</v>
      </c>
    </row>
    <row r="1208" spans="1:4" x14ac:dyDescent="0.3">
      <c r="A1208" s="1" t="s">
        <v>1209</v>
      </c>
      <c r="B1208">
        <v>11206</v>
      </c>
      <c r="C1208">
        <v>0.66000356951633055</v>
      </c>
      <c r="D1208">
        <v>4.2800427671266683E-2</v>
      </c>
    </row>
    <row r="1209" spans="1:4" x14ac:dyDescent="0.3">
      <c r="A1209" s="1" t="s">
        <v>1210</v>
      </c>
      <c r="B1209">
        <v>78249</v>
      </c>
      <c r="C1209">
        <v>0.70639880381857911</v>
      </c>
      <c r="D1209">
        <v>4.6260485201280788E-2</v>
      </c>
    </row>
    <row r="1210" spans="1:4" x14ac:dyDescent="0.3">
      <c r="A1210" s="1" t="s">
        <v>1211</v>
      </c>
      <c r="B1210">
        <v>37236</v>
      </c>
      <c r="C1210">
        <v>0.6057578687291868</v>
      </c>
      <c r="D1210">
        <v>3.1215479519167481E-2</v>
      </c>
    </row>
    <row r="1211" spans="1:4" x14ac:dyDescent="0.3">
      <c r="A1211" s="1" t="s">
        <v>1212</v>
      </c>
      <c r="B1211">
        <v>57796</v>
      </c>
      <c r="C1211">
        <v>0.49211018063533812</v>
      </c>
      <c r="D1211">
        <v>0.1211556921898236</v>
      </c>
    </row>
    <row r="1212" spans="1:4" x14ac:dyDescent="0.3">
      <c r="A1212" s="1" t="s">
        <v>1213</v>
      </c>
      <c r="B1212">
        <v>13212</v>
      </c>
      <c r="C1212">
        <v>0.59044807750529826</v>
      </c>
      <c r="D1212">
        <v>4.8803515171080718E-2</v>
      </c>
    </row>
    <row r="1213" spans="1:4" x14ac:dyDescent="0.3">
      <c r="A1213" s="1" t="s">
        <v>1214</v>
      </c>
      <c r="B1213">
        <v>99437</v>
      </c>
      <c r="C1213">
        <v>0.60273338897995721</v>
      </c>
      <c r="D1213">
        <v>9.7434945083013536E-2</v>
      </c>
    </row>
    <row r="1214" spans="1:4" x14ac:dyDescent="0.3">
      <c r="A1214" s="1" t="s">
        <v>1215</v>
      </c>
      <c r="B1214">
        <v>12376</v>
      </c>
      <c r="C1214">
        <v>0.73408209437621197</v>
      </c>
      <c r="D1214">
        <v>2.9675100151985379E-2</v>
      </c>
    </row>
    <row r="1215" spans="1:4" x14ac:dyDescent="0.3">
      <c r="A1215" s="1" t="s">
        <v>1216</v>
      </c>
      <c r="B1215">
        <v>111250</v>
      </c>
      <c r="C1215">
        <v>0.64328089887640449</v>
      </c>
      <c r="D1215">
        <v>4.6861856957250307E-2</v>
      </c>
    </row>
    <row r="1216" spans="1:4" x14ac:dyDescent="0.3">
      <c r="A1216" s="1" t="s">
        <v>1217</v>
      </c>
      <c r="B1216">
        <v>131981</v>
      </c>
      <c r="C1216">
        <v>0.45251968086315453</v>
      </c>
      <c r="D1216">
        <v>6.3832333042253997E-2</v>
      </c>
    </row>
    <row r="1217" spans="1:4" x14ac:dyDescent="0.3">
      <c r="A1217" s="1" t="s">
        <v>1218</v>
      </c>
      <c r="B1217">
        <v>9178</v>
      </c>
      <c r="C1217">
        <v>0.53388537807801262</v>
      </c>
      <c r="D1217">
        <v>3.6319948984890271E-2</v>
      </c>
    </row>
    <row r="1218" spans="1:4" x14ac:dyDescent="0.3">
      <c r="A1218" s="1" t="s">
        <v>1219</v>
      </c>
      <c r="B1218">
        <v>410270</v>
      </c>
      <c r="C1218">
        <v>0.33230311745923419</v>
      </c>
      <c r="D1218">
        <v>5.8414531331009378E-2</v>
      </c>
    </row>
    <row r="1219" spans="1:4" x14ac:dyDescent="0.3">
      <c r="A1219" s="1" t="s">
        <v>1220</v>
      </c>
      <c r="B1219">
        <v>316064</v>
      </c>
      <c r="C1219">
        <v>0.17569859269008811</v>
      </c>
      <c r="D1219">
        <v>7.1092002148939626E-2</v>
      </c>
    </row>
    <row r="1220" spans="1:4" x14ac:dyDescent="0.3">
      <c r="A1220" s="1" t="s">
        <v>1221</v>
      </c>
      <c r="B1220">
        <v>21559</v>
      </c>
      <c r="C1220">
        <v>0.67206271162855424</v>
      </c>
      <c r="D1220">
        <v>3.4458113538790032E-2</v>
      </c>
    </row>
    <row r="1221" spans="1:4" x14ac:dyDescent="0.3">
      <c r="A1221" s="1" t="s">
        <v>1222</v>
      </c>
      <c r="B1221">
        <v>37501</v>
      </c>
      <c r="C1221">
        <v>0.6326497960054398</v>
      </c>
      <c r="D1221">
        <v>6.7679982613562784E-2</v>
      </c>
    </row>
    <row r="1222" spans="1:4" x14ac:dyDescent="0.3">
      <c r="A1222" s="1" t="s">
        <v>1223</v>
      </c>
      <c r="B1222">
        <v>8918</v>
      </c>
      <c r="C1222">
        <v>0.54765642520744562</v>
      </c>
      <c r="D1222">
        <v>3.4514615916492082E-2</v>
      </c>
    </row>
    <row r="1223" spans="1:4" x14ac:dyDescent="0.3">
      <c r="A1223" s="1" t="s">
        <v>1224</v>
      </c>
      <c r="B1223">
        <v>18655</v>
      </c>
      <c r="C1223">
        <v>0.60509246850710263</v>
      </c>
      <c r="D1223">
        <v>5.6165858422229993E-2</v>
      </c>
    </row>
    <row r="1224" spans="1:4" x14ac:dyDescent="0.3">
      <c r="A1224" s="1" t="s">
        <v>1225</v>
      </c>
      <c r="B1224">
        <v>57304</v>
      </c>
      <c r="C1224">
        <v>0.64423076923076927</v>
      </c>
      <c r="D1224">
        <v>7.8649943594327421E-2</v>
      </c>
    </row>
    <row r="1225" spans="1:4" x14ac:dyDescent="0.3">
      <c r="A1225" s="1" t="s">
        <v>1226</v>
      </c>
      <c r="B1225">
        <v>37135</v>
      </c>
      <c r="C1225">
        <v>0.59237915712939271</v>
      </c>
      <c r="D1225">
        <v>6.3155468138233695E-2</v>
      </c>
    </row>
    <row r="1226" spans="1:4" x14ac:dyDescent="0.3">
      <c r="A1226" s="1" t="s">
        <v>1227</v>
      </c>
      <c r="B1226">
        <v>24997</v>
      </c>
      <c r="C1226">
        <v>0.61403368404208503</v>
      </c>
      <c r="D1226">
        <v>3.5589593756328419E-2</v>
      </c>
    </row>
    <row r="1227" spans="1:4" x14ac:dyDescent="0.3">
      <c r="A1227" s="1" t="s">
        <v>1228</v>
      </c>
      <c r="B1227">
        <v>211252</v>
      </c>
      <c r="C1227">
        <v>0.1715013348986045</v>
      </c>
      <c r="D1227">
        <v>5.3504576816437513E-2</v>
      </c>
    </row>
    <row r="1228" spans="1:4" x14ac:dyDescent="0.3">
      <c r="A1228" s="1" t="s">
        <v>1229</v>
      </c>
      <c r="B1228">
        <v>130683</v>
      </c>
      <c r="C1228">
        <v>0.44785473244415869</v>
      </c>
      <c r="D1228">
        <v>1.93008919726218E-2</v>
      </c>
    </row>
    <row r="1229" spans="1:4" x14ac:dyDescent="0.3">
      <c r="A1229" s="1" t="s">
        <v>1230</v>
      </c>
      <c r="B1229">
        <v>64549</v>
      </c>
      <c r="C1229">
        <v>0.26036034640350741</v>
      </c>
      <c r="D1229">
        <v>2.9488446474898289E-2</v>
      </c>
    </row>
    <row r="1230" spans="1:4" x14ac:dyDescent="0.3">
      <c r="A1230" s="1" t="s">
        <v>1231</v>
      </c>
      <c r="B1230">
        <v>230378</v>
      </c>
      <c r="C1230">
        <v>0.35821128753613618</v>
      </c>
      <c r="D1230">
        <v>2.3317235402657181E-2</v>
      </c>
    </row>
    <row r="1231" spans="1:4" x14ac:dyDescent="0.3">
      <c r="A1231" s="1" t="s">
        <v>1232</v>
      </c>
      <c r="B1231">
        <v>9867</v>
      </c>
      <c r="C1231">
        <v>0.26370730718556812</v>
      </c>
      <c r="D1231">
        <v>2.7879204819561298E-2</v>
      </c>
    </row>
    <row r="1232" spans="1:4" x14ac:dyDescent="0.3">
      <c r="A1232" s="1" t="s">
        <v>1233</v>
      </c>
      <c r="B1232">
        <v>329182</v>
      </c>
      <c r="C1232">
        <v>0.41045379151958489</v>
      </c>
      <c r="D1232">
        <v>1.414278376316813E-2</v>
      </c>
    </row>
    <row r="1233" spans="1:4" x14ac:dyDescent="0.3">
      <c r="A1233" s="1" t="s">
        <v>1234</v>
      </c>
      <c r="B1233">
        <v>36608</v>
      </c>
      <c r="C1233">
        <v>0.3020651223776224</v>
      </c>
      <c r="D1233">
        <v>4.7287202240957893E-2</v>
      </c>
    </row>
    <row r="1234" spans="1:4" x14ac:dyDescent="0.3">
      <c r="A1234" s="1" t="s">
        <v>1235</v>
      </c>
      <c r="B1234">
        <v>184635</v>
      </c>
      <c r="C1234">
        <v>0.38413626885476748</v>
      </c>
      <c r="D1234">
        <v>1.4071332442659901E-2</v>
      </c>
    </row>
    <row r="1235" spans="1:4" x14ac:dyDescent="0.3">
      <c r="A1235" s="1" t="s">
        <v>1236</v>
      </c>
      <c r="B1235">
        <v>72995</v>
      </c>
      <c r="C1235">
        <v>0.29200630180149317</v>
      </c>
      <c r="D1235">
        <v>2.5922958789116931E-2</v>
      </c>
    </row>
    <row r="1236" spans="1:4" x14ac:dyDescent="0.3">
      <c r="A1236" s="1" t="s">
        <v>1237</v>
      </c>
      <c r="B1236">
        <v>678677</v>
      </c>
      <c r="C1236">
        <v>0.35040969415495149</v>
      </c>
      <c r="D1236">
        <v>4.3794767535466628E-3</v>
      </c>
    </row>
    <row r="1237" spans="1:4" x14ac:dyDescent="0.3">
      <c r="A1237" s="1" t="s">
        <v>1238</v>
      </c>
      <c r="B1237">
        <v>5648</v>
      </c>
      <c r="C1237">
        <v>0.36118980169971671</v>
      </c>
      <c r="D1237">
        <v>4.7342092804837983E-2</v>
      </c>
    </row>
    <row r="1238" spans="1:4" x14ac:dyDescent="0.3">
      <c r="A1238" s="1" t="s">
        <v>1239</v>
      </c>
      <c r="B1238">
        <v>327155</v>
      </c>
      <c r="C1238">
        <v>0.39052742583790562</v>
      </c>
      <c r="D1238">
        <v>1.473195723817855E-2</v>
      </c>
    </row>
    <row r="1239" spans="1:4" x14ac:dyDescent="0.3">
      <c r="A1239" s="1" t="s">
        <v>1240</v>
      </c>
      <c r="B1239">
        <v>230781</v>
      </c>
      <c r="C1239">
        <v>0.45758966292719072</v>
      </c>
      <c r="D1239">
        <v>3.750459006089224E-3</v>
      </c>
    </row>
    <row r="1240" spans="1:4" x14ac:dyDescent="0.3">
      <c r="A1240" s="1" t="s">
        <v>1241</v>
      </c>
      <c r="B1240">
        <v>237515</v>
      </c>
      <c r="C1240">
        <v>0.23124013220217671</v>
      </c>
      <c r="D1240">
        <v>1.4859292238647509E-2</v>
      </c>
    </row>
    <row r="1241" spans="1:4" x14ac:dyDescent="0.3">
      <c r="A1241" s="1" t="s">
        <v>1242</v>
      </c>
      <c r="B1241">
        <v>336236</v>
      </c>
      <c r="C1241">
        <v>0.42855018498911479</v>
      </c>
      <c r="D1241">
        <v>8.6940153086045857E-4</v>
      </c>
    </row>
    <row r="1242" spans="1:4" x14ac:dyDescent="0.3">
      <c r="A1242" s="1" t="s">
        <v>1243</v>
      </c>
      <c r="B1242">
        <v>6463</v>
      </c>
      <c r="C1242">
        <v>0.55577904997679095</v>
      </c>
      <c r="D1242">
        <v>1.546158965933064E-2</v>
      </c>
    </row>
    <row r="1243" spans="1:4" x14ac:dyDescent="0.3">
      <c r="A1243" s="1" t="s">
        <v>1244</v>
      </c>
      <c r="B1243">
        <v>4713</v>
      </c>
      <c r="C1243">
        <v>0.49183110545300229</v>
      </c>
      <c r="D1243">
        <v>2.2303208457294221E-2</v>
      </c>
    </row>
    <row r="1244" spans="1:4" x14ac:dyDescent="0.3">
      <c r="A1244" s="1" t="s">
        <v>1245</v>
      </c>
      <c r="B1244">
        <v>53377</v>
      </c>
      <c r="C1244">
        <v>0.63739063641643401</v>
      </c>
      <c r="D1244">
        <v>8.3025571687337263E-2</v>
      </c>
    </row>
    <row r="1245" spans="1:4" x14ac:dyDescent="0.3">
      <c r="A1245" s="1" t="s">
        <v>1246</v>
      </c>
      <c r="B1245">
        <v>15072</v>
      </c>
      <c r="C1245">
        <v>0.50855891719745228</v>
      </c>
      <c r="D1245">
        <v>2.811387336737808E-2</v>
      </c>
    </row>
    <row r="1246" spans="1:4" x14ac:dyDescent="0.3">
      <c r="A1246" s="1" t="s">
        <v>1247</v>
      </c>
      <c r="B1246">
        <v>13451</v>
      </c>
      <c r="C1246">
        <v>0.62292766337075312</v>
      </c>
      <c r="D1246">
        <v>7.0406500323274224E-2</v>
      </c>
    </row>
    <row r="1247" spans="1:4" x14ac:dyDescent="0.3">
      <c r="A1247" s="1" t="s">
        <v>1248</v>
      </c>
      <c r="B1247">
        <v>8147</v>
      </c>
      <c r="C1247">
        <v>0.49969313857861791</v>
      </c>
      <c r="D1247">
        <v>2.1546944155106221E-2</v>
      </c>
    </row>
    <row r="1248" spans="1:4" x14ac:dyDescent="0.3">
      <c r="A1248" s="1" t="s">
        <v>1249</v>
      </c>
      <c r="B1248">
        <v>3637</v>
      </c>
      <c r="C1248">
        <v>0.54357987352213366</v>
      </c>
      <c r="D1248">
        <v>2.6637840478168421E-2</v>
      </c>
    </row>
    <row r="1249" spans="1:4" x14ac:dyDescent="0.3">
      <c r="A1249" s="1" t="s">
        <v>1250</v>
      </c>
      <c r="B1249">
        <v>29950</v>
      </c>
      <c r="C1249">
        <v>0.62230383973288816</v>
      </c>
      <c r="D1249">
        <v>7.2404241339313891E-2</v>
      </c>
    </row>
    <row r="1250" spans="1:4" x14ac:dyDescent="0.3">
      <c r="A1250" s="1" t="s">
        <v>1251</v>
      </c>
      <c r="B1250">
        <v>56497</v>
      </c>
      <c r="C1250">
        <v>0.45043099633608857</v>
      </c>
      <c r="D1250">
        <v>2.8414112113614168E-2</v>
      </c>
    </row>
    <row r="1251" spans="1:4" x14ac:dyDescent="0.3">
      <c r="A1251" s="1" t="s">
        <v>1252</v>
      </c>
      <c r="B1251">
        <v>9667</v>
      </c>
      <c r="C1251">
        <v>0.54660184131581668</v>
      </c>
      <c r="D1251">
        <v>8.4281857098022273E-2</v>
      </c>
    </row>
    <row r="1252" spans="1:4" x14ac:dyDescent="0.3">
      <c r="A1252" s="1" t="s">
        <v>1253</v>
      </c>
      <c r="B1252">
        <v>73922</v>
      </c>
      <c r="C1252">
        <v>0.55566678390736179</v>
      </c>
      <c r="D1252">
        <v>8.3447103077154361E-2</v>
      </c>
    </row>
    <row r="1253" spans="1:4" x14ac:dyDescent="0.3">
      <c r="A1253" s="1" t="s">
        <v>1254</v>
      </c>
      <c r="B1253">
        <v>17788</v>
      </c>
      <c r="C1253">
        <v>0.60625140544187095</v>
      </c>
      <c r="D1253">
        <v>7.5020559060860248E-2</v>
      </c>
    </row>
    <row r="1254" spans="1:4" x14ac:dyDescent="0.3">
      <c r="A1254" s="1" t="s">
        <v>1255</v>
      </c>
      <c r="B1254">
        <v>61984</v>
      </c>
      <c r="C1254">
        <v>0.5177626484254001</v>
      </c>
      <c r="D1254">
        <v>6.5359061265657381E-2</v>
      </c>
    </row>
    <row r="1255" spans="1:4" x14ac:dyDescent="0.3">
      <c r="A1255" s="1" t="s">
        <v>1256</v>
      </c>
      <c r="B1255">
        <v>22501</v>
      </c>
      <c r="C1255">
        <v>0.57615217101462157</v>
      </c>
      <c r="D1255">
        <v>9.7038492521712982E-2</v>
      </c>
    </row>
    <row r="1256" spans="1:4" x14ac:dyDescent="0.3">
      <c r="A1256" s="1" t="s">
        <v>1257</v>
      </c>
      <c r="B1256">
        <v>13943</v>
      </c>
      <c r="C1256">
        <v>0.58911281646704439</v>
      </c>
      <c r="D1256">
        <v>7.1800630670825427E-2</v>
      </c>
    </row>
    <row r="1257" spans="1:4" x14ac:dyDescent="0.3">
      <c r="A1257" s="1" t="s">
        <v>1258</v>
      </c>
      <c r="B1257">
        <v>13739</v>
      </c>
      <c r="C1257">
        <v>0.56758133779751074</v>
      </c>
      <c r="D1257">
        <v>6.0249959498390522E-2</v>
      </c>
    </row>
    <row r="1258" spans="1:4" x14ac:dyDescent="0.3">
      <c r="A1258" s="1" t="s">
        <v>1259</v>
      </c>
      <c r="B1258">
        <v>16325</v>
      </c>
      <c r="C1258">
        <v>0.55877488514548235</v>
      </c>
      <c r="D1258">
        <v>5.6252242145056863E-2</v>
      </c>
    </row>
    <row r="1259" spans="1:4" x14ac:dyDescent="0.3">
      <c r="A1259" s="1" t="s">
        <v>1260</v>
      </c>
      <c r="B1259">
        <v>14072</v>
      </c>
      <c r="C1259">
        <v>0.50369528140989195</v>
      </c>
      <c r="D1259">
        <v>2.829462356119716E-2</v>
      </c>
    </row>
    <row r="1260" spans="1:4" x14ac:dyDescent="0.3">
      <c r="A1260" s="1" t="s">
        <v>1261</v>
      </c>
      <c r="B1260">
        <v>37472</v>
      </c>
      <c r="C1260">
        <v>0.58681148590947907</v>
      </c>
      <c r="D1260">
        <v>9.0322598139224108E-2</v>
      </c>
    </row>
    <row r="1261" spans="1:4" x14ac:dyDescent="0.3">
      <c r="A1261" s="1" t="s">
        <v>1262</v>
      </c>
      <c r="B1261">
        <v>7143</v>
      </c>
      <c r="C1261">
        <v>0.56236875262494745</v>
      </c>
      <c r="D1261">
        <v>5.3799772333602107E-2</v>
      </c>
    </row>
    <row r="1262" spans="1:4" x14ac:dyDescent="0.3">
      <c r="A1262" s="1" t="s">
        <v>1263</v>
      </c>
      <c r="B1262">
        <v>19061</v>
      </c>
      <c r="C1262">
        <v>0.50784324012381299</v>
      </c>
      <c r="D1262">
        <v>4.0158979036125531E-2</v>
      </c>
    </row>
    <row r="1263" spans="1:4" x14ac:dyDescent="0.3">
      <c r="A1263" s="1" t="s">
        <v>1264</v>
      </c>
      <c r="B1263">
        <v>13384</v>
      </c>
      <c r="C1263">
        <v>0.57785415421398689</v>
      </c>
      <c r="D1263">
        <v>3.7452436949344192E-2</v>
      </c>
    </row>
    <row r="1264" spans="1:4" x14ac:dyDescent="0.3">
      <c r="A1264" s="1" t="s">
        <v>1265</v>
      </c>
      <c r="B1264">
        <v>55192</v>
      </c>
      <c r="C1264">
        <v>0.53958907087983765</v>
      </c>
      <c r="D1264">
        <v>8.2331205691461518E-2</v>
      </c>
    </row>
    <row r="1265" spans="1:4" x14ac:dyDescent="0.3">
      <c r="A1265" s="1" t="s">
        <v>1266</v>
      </c>
      <c r="B1265">
        <v>17178</v>
      </c>
      <c r="C1265">
        <v>0.60146699266503667</v>
      </c>
      <c r="D1265">
        <v>7.9059678738288119E-2</v>
      </c>
    </row>
    <row r="1266" spans="1:4" x14ac:dyDescent="0.3">
      <c r="A1266" s="1" t="s">
        <v>1267</v>
      </c>
      <c r="B1266">
        <v>212204</v>
      </c>
      <c r="C1266">
        <v>0.39523288910670862</v>
      </c>
      <c r="D1266">
        <v>6.0397554645719047E-2</v>
      </c>
    </row>
    <row r="1267" spans="1:4" x14ac:dyDescent="0.3">
      <c r="A1267" s="1" t="s">
        <v>1268</v>
      </c>
      <c r="B1267">
        <v>13113</v>
      </c>
      <c r="C1267">
        <v>0.51628155265766795</v>
      </c>
      <c r="D1267">
        <v>2.3946601575316809E-2</v>
      </c>
    </row>
    <row r="1268" spans="1:4" x14ac:dyDescent="0.3">
      <c r="A1268" s="1" t="s">
        <v>1269</v>
      </c>
      <c r="B1268">
        <v>8356</v>
      </c>
      <c r="C1268">
        <v>0.4709191000478698</v>
      </c>
      <c r="D1268">
        <v>5.914712032733066E-2</v>
      </c>
    </row>
    <row r="1269" spans="1:4" x14ac:dyDescent="0.3">
      <c r="A1269" s="1" t="s">
        <v>1270</v>
      </c>
      <c r="B1269">
        <v>45702</v>
      </c>
      <c r="C1269">
        <v>0.60054264583606842</v>
      </c>
      <c r="D1269">
        <v>8.5346914815098707E-2</v>
      </c>
    </row>
    <row r="1270" spans="1:4" x14ac:dyDescent="0.3">
      <c r="A1270" s="1" t="s">
        <v>1271</v>
      </c>
      <c r="B1270">
        <v>17211</v>
      </c>
      <c r="C1270">
        <v>0.5713787693916681</v>
      </c>
      <c r="D1270">
        <v>9.384390969120332E-2</v>
      </c>
    </row>
    <row r="1271" spans="1:4" x14ac:dyDescent="0.3">
      <c r="A1271" s="1" t="s">
        <v>1272</v>
      </c>
      <c r="B1271">
        <v>19927</v>
      </c>
      <c r="C1271">
        <v>0.64254529030963015</v>
      </c>
      <c r="D1271">
        <v>8.1102280202555166E-2</v>
      </c>
    </row>
    <row r="1272" spans="1:4" x14ac:dyDescent="0.3">
      <c r="A1272" s="1" t="s">
        <v>1273</v>
      </c>
      <c r="B1272">
        <v>15620</v>
      </c>
      <c r="C1272">
        <v>0.5690781049935979</v>
      </c>
      <c r="D1272">
        <v>4.9016475668310577E-2</v>
      </c>
    </row>
    <row r="1273" spans="1:4" x14ac:dyDescent="0.3">
      <c r="A1273" s="1" t="s">
        <v>1274</v>
      </c>
      <c r="B1273">
        <v>17300</v>
      </c>
      <c r="C1273">
        <v>0.55901734104046241</v>
      </c>
      <c r="D1273">
        <v>5.702341210766082E-2</v>
      </c>
    </row>
    <row r="1274" spans="1:4" x14ac:dyDescent="0.3">
      <c r="A1274" s="1" t="s">
        <v>1275</v>
      </c>
      <c r="B1274">
        <v>131611</v>
      </c>
      <c r="C1274">
        <v>0.4158770923403059</v>
      </c>
      <c r="D1274">
        <v>8.4983066983841837E-2</v>
      </c>
    </row>
    <row r="1275" spans="1:4" x14ac:dyDescent="0.3">
      <c r="A1275" s="1" t="s">
        <v>1276</v>
      </c>
      <c r="B1275">
        <v>27268</v>
      </c>
      <c r="C1275">
        <v>0.60954232066891589</v>
      </c>
      <c r="D1275">
        <v>7.9771728250967455E-2</v>
      </c>
    </row>
    <row r="1276" spans="1:4" x14ac:dyDescent="0.3">
      <c r="A1276" s="1" t="s">
        <v>1277</v>
      </c>
      <c r="B1276">
        <v>13858</v>
      </c>
      <c r="C1276">
        <v>0.52684370038966666</v>
      </c>
      <c r="D1276">
        <v>5.2973847236772897E-2</v>
      </c>
    </row>
    <row r="1277" spans="1:4" x14ac:dyDescent="0.3">
      <c r="A1277" s="1" t="s">
        <v>1278</v>
      </c>
      <c r="B1277">
        <v>6439</v>
      </c>
      <c r="C1277">
        <v>0.5006988662835844</v>
      </c>
      <c r="D1277">
        <v>1.1732548048973499E-2</v>
      </c>
    </row>
    <row r="1278" spans="1:4" x14ac:dyDescent="0.3">
      <c r="A1278" s="1" t="s">
        <v>1279</v>
      </c>
      <c r="B1278">
        <v>24088</v>
      </c>
      <c r="C1278">
        <v>0.487960810362006</v>
      </c>
      <c r="D1278">
        <v>8.5795858213183473E-2</v>
      </c>
    </row>
    <row r="1279" spans="1:4" x14ac:dyDescent="0.3">
      <c r="A1279" s="1" t="s">
        <v>1280</v>
      </c>
      <c r="B1279">
        <v>71054</v>
      </c>
      <c r="C1279">
        <v>0.56336026120978411</v>
      </c>
      <c r="D1279">
        <v>7.5578049434788186E-2</v>
      </c>
    </row>
    <row r="1280" spans="1:4" x14ac:dyDescent="0.3">
      <c r="A1280" s="1" t="s">
        <v>1281</v>
      </c>
      <c r="B1280">
        <v>118609</v>
      </c>
      <c r="C1280">
        <v>0.48180998069286479</v>
      </c>
      <c r="D1280">
        <v>8.0939096979167791E-2</v>
      </c>
    </row>
    <row r="1281" spans="1:4" x14ac:dyDescent="0.3">
      <c r="A1281" s="1" t="s">
        <v>1282</v>
      </c>
      <c r="B1281">
        <v>8273</v>
      </c>
      <c r="C1281">
        <v>0.61452919134534023</v>
      </c>
      <c r="D1281">
        <v>6.9567111171992435E-2</v>
      </c>
    </row>
    <row r="1282" spans="1:4" x14ac:dyDescent="0.3">
      <c r="A1282" s="1" t="s">
        <v>1283</v>
      </c>
      <c r="B1282">
        <v>288110</v>
      </c>
      <c r="C1282">
        <v>0.59422095727326374</v>
      </c>
      <c r="D1282">
        <v>9.6858050937868367E-2</v>
      </c>
    </row>
    <row r="1283" spans="1:4" x14ac:dyDescent="0.3">
      <c r="A1283" s="1" t="s">
        <v>1284</v>
      </c>
      <c r="B1283">
        <v>1411</v>
      </c>
      <c r="C1283">
        <v>0.553508150248051</v>
      </c>
      <c r="D1283">
        <v>6.7447466206238538E-5</v>
      </c>
    </row>
    <row r="1284" spans="1:4" x14ac:dyDescent="0.3">
      <c r="A1284" s="1" t="s">
        <v>1285</v>
      </c>
      <c r="B1284">
        <v>5178</v>
      </c>
      <c r="C1284">
        <v>0.48339127076091148</v>
      </c>
      <c r="D1284">
        <v>4.6035835140248449E-2</v>
      </c>
    </row>
    <row r="1285" spans="1:4" x14ac:dyDescent="0.3">
      <c r="A1285" s="1" t="s">
        <v>1286</v>
      </c>
      <c r="B1285">
        <v>43642</v>
      </c>
      <c r="C1285">
        <v>0.58558269556848908</v>
      </c>
      <c r="D1285">
        <v>7.0070592967332979E-2</v>
      </c>
    </row>
    <row r="1286" spans="1:4" x14ac:dyDescent="0.3">
      <c r="A1286" s="1" t="s">
        <v>1287</v>
      </c>
      <c r="B1286">
        <v>13781</v>
      </c>
      <c r="C1286">
        <v>0.56113489587112686</v>
      </c>
      <c r="D1286">
        <v>7.5722456215351286E-2</v>
      </c>
    </row>
    <row r="1287" spans="1:4" x14ac:dyDescent="0.3">
      <c r="A1287" s="1" t="s">
        <v>1288</v>
      </c>
      <c r="B1287">
        <v>46462</v>
      </c>
      <c r="C1287">
        <v>0.55260212646894236</v>
      </c>
      <c r="D1287">
        <v>7.8367623108225426E-2</v>
      </c>
    </row>
    <row r="1288" spans="1:4" x14ac:dyDescent="0.3">
      <c r="A1288" s="1" t="s">
        <v>1289</v>
      </c>
      <c r="B1288">
        <v>92851</v>
      </c>
      <c r="C1288">
        <v>0.63391885924761171</v>
      </c>
      <c r="D1288">
        <v>6.631183052623868E-2</v>
      </c>
    </row>
    <row r="1289" spans="1:4" x14ac:dyDescent="0.3">
      <c r="A1289" s="1" t="s">
        <v>1290</v>
      </c>
      <c r="B1289">
        <v>2794</v>
      </c>
      <c r="C1289">
        <v>0.62598425196850394</v>
      </c>
      <c r="D1289">
        <v>7.0221476884580025E-2</v>
      </c>
    </row>
    <row r="1290" spans="1:4" x14ac:dyDescent="0.3">
      <c r="A1290" s="1" t="s">
        <v>1291</v>
      </c>
      <c r="B1290">
        <v>6525</v>
      </c>
      <c r="C1290">
        <v>0.56796934865900384</v>
      </c>
      <c r="D1290">
        <v>4.8827172328582913E-2</v>
      </c>
    </row>
    <row r="1291" spans="1:4" x14ac:dyDescent="0.3">
      <c r="A1291" s="1" t="s">
        <v>1292</v>
      </c>
      <c r="B1291">
        <v>398326</v>
      </c>
      <c r="C1291">
        <v>0.50753905092813423</v>
      </c>
      <c r="D1291">
        <v>5.1434133405342697E-2</v>
      </c>
    </row>
    <row r="1292" spans="1:4" x14ac:dyDescent="0.3">
      <c r="A1292" s="1" t="s">
        <v>1293</v>
      </c>
      <c r="B1292">
        <v>12567</v>
      </c>
      <c r="C1292">
        <v>0.50091509509031595</v>
      </c>
      <c r="D1292">
        <v>6.8588692579527433E-2</v>
      </c>
    </row>
    <row r="1293" spans="1:4" x14ac:dyDescent="0.3">
      <c r="A1293" s="1" t="s">
        <v>1294</v>
      </c>
      <c r="B1293">
        <v>32102</v>
      </c>
      <c r="C1293">
        <v>0.45760388760824872</v>
      </c>
      <c r="D1293">
        <v>6.0996530735380639E-2</v>
      </c>
    </row>
    <row r="1294" spans="1:4" x14ac:dyDescent="0.3">
      <c r="A1294" s="1" t="s">
        <v>1295</v>
      </c>
      <c r="B1294">
        <v>14457</v>
      </c>
      <c r="C1294">
        <v>0.56194231168292175</v>
      </c>
      <c r="D1294">
        <v>8.4329373965733812E-2</v>
      </c>
    </row>
    <row r="1295" spans="1:4" x14ac:dyDescent="0.3">
      <c r="A1295" s="1" t="s">
        <v>1296</v>
      </c>
      <c r="B1295">
        <v>17440</v>
      </c>
      <c r="C1295">
        <v>0.55676605504587151</v>
      </c>
      <c r="D1295">
        <v>5.3030845928689563E-2</v>
      </c>
    </row>
    <row r="1296" spans="1:4" x14ac:dyDescent="0.3">
      <c r="A1296" s="1" t="s">
        <v>1297</v>
      </c>
      <c r="B1296">
        <v>11268</v>
      </c>
      <c r="C1296">
        <v>0.52733404330848421</v>
      </c>
      <c r="D1296">
        <v>7.9290484799809435E-2</v>
      </c>
    </row>
    <row r="1297" spans="1:4" x14ac:dyDescent="0.3">
      <c r="A1297" s="1" t="s">
        <v>1298</v>
      </c>
      <c r="B1297">
        <v>42724</v>
      </c>
      <c r="C1297">
        <v>0.57038198670536466</v>
      </c>
      <c r="D1297">
        <v>5.2203977209042129E-2</v>
      </c>
    </row>
    <row r="1298" spans="1:4" x14ac:dyDescent="0.3">
      <c r="A1298" s="1" t="s">
        <v>1299</v>
      </c>
      <c r="B1298">
        <v>7374</v>
      </c>
      <c r="C1298">
        <v>0.68551668022782752</v>
      </c>
      <c r="D1298">
        <v>7.8892545573286954E-2</v>
      </c>
    </row>
    <row r="1299" spans="1:4" x14ac:dyDescent="0.3">
      <c r="A1299" s="1" t="s">
        <v>1300</v>
      </c>
      <c r="B1299">
        <v>73559</v>
      </c>
      <c r="C1299">
        <v>0.5093870226620808</v>
      </c>
      <c r="D1299">
        <v>3.1522474033385983E-2</v>
      </c>
    </row>
    <row r="1300" spans="1:4" x14ac:dyDescent="0.3">
      <c r="A1300" s="1" t="s">
        <v>1301</v>
      </c>
      <c r="B1300">
        <v>26439</v>
      </c>
      <c r="C1300">
        <v>0.56613336359166389</v>
      </c>
      <c r="D1300">
        <v>6.4567266757821096E-2</v>
      </c>
    </row>
    <row r="1301" spans="1:4" x14ac:dyDescent="0.3">
      <c r="A1301" s="1" t="s">
        <v>1302</v>
      </c>
      <c r="B1301">
        <v>5496</v>
      </c>
      <c r="C1301">
        <v>0.60043668122270744</v>
      </c>
      <c r="D1301">
        <v>5.8674667492730308E-2</v>
      </c>
    </row>
    <row r="1302" spans="1:4" x14ac:dyDescent="0.3">
      <c r="A1302" s="1" t="s">
        <v>1303</v>
      </c>
      <c r="B1302">
        <v>79584</v>
      </c>
      <c r="C1302">
        <v>0.44358162444712512</v>
      </c>
      <c r="D1302">
        <v>9.2293144828968221E-2</v>
      </c>
    </row>
    <row r="1303" spans="1:4" x14ac:dyDescent="0.3">
      <c r="A1303" s="1" t="s">
        <v>1304</v>
      </c>
      <c r="B1303">
        <v>22665</v>
      </c>
      <c r="C1303">
        <v>0.60039708802117808</v>
      </c>
      <c r="D1303">
        <v>7.6734718252504219E-2</v>
      </c>
    </row>
    <row r="1304" spans="1:4" x14ac:dyDescent="0.3">
      <c r="A1304" s="1" t="s">
        <v>1305</v>
      </c>
      <c r="B1304">
        <v>636020</v>
      </c>
      <c r="C1304">
        <v>0.49783497374296398</v>
      </c>
      <c r="D1304">
        <v>7.1435252101510804E-2</v>
      </c>
    </row>
    <row r="1305" spans="1:4" x14ac:dyDescent="0.3">
      <c r="A1305" s="1" t="s">
        <v>1306</v>
      </c>
      <c r="B1305">
        <v>12118</v>
      </c>
      <c r="C1305">
        <v>0.55099851460637073</v>
      </c>
      <c r="D1305">
        <v>7.3216207227650765E-2</v>
      </c>
    </row>
    <row r="1306" spans="1:4" x14ac:dyDescent="0.3">
      <c r="A1306" s="1" t="s">
        <v>1307</v>
      </c>
      <c r="B1306">
        <v>10669</v>
      </c>
      <c r="C1306">
        <v>0.51120067485237608</v>
      </c>
      <c r="D1306">
        <v>2.3458371545648619E-2</v>
      </c>
    </row>
    <row r="1307" spans="1:4" x14ac:dyDescent="0.3">
      <c r="A1307" s="1" t="s">
        <v>1308</v>
      </c>
      <c r="B1307">
        <v>4125</v>
      </c>
      <c r="C1307">
        <v>0.54836363636363639</v>
      </c>
      <c r="D1307">
        <v>6.7234050720986593E-2</v>
      </c>
    </row>
    <row r="1308" spans="1:4" x14ac:dyDescent="0.3">
      <c r="A1308" s="1" t="s">
        <v>1309</v>
      </c>
      <c r="B1308">
        <v>11066</v>
      </c>
      <c r="C1308">
        <v>0.59633110428339053</v>
      </c>
      <c r="D1308">
        <v>4.4705688694177348E-2</v>
      </c>
    </row>
    <row r="1309" spans="1:4" x14ac:dyDescent="0.3">
      <c r="A1309" s="1" t="s">
        <v>1310</v>
      </c>
      <c r="B1309">
        <v>4362</v>
      </c>
      <c r="C1309">
        <v>0.58917927556166894</v>
      </c>
      <c r="D1309">
        <v>3.7717426262881222E-2</v>
      </c>
    </row>
    <row r="1310" spans="1:4" x14ac:dyDescent="0.3">
      <c r="A1310" s="1" t="s">
        <v>1311</v>
      </c>
      <c r="B1310">
        <v>12144</v>
      </c>
      <c r="C1310">
        <v>0.61511857707509876</v>
      </c>
      <c r="D1310">
        <v>6.9986976881331597E-2</v>
      </c>
    </row>
    <row r="1311" spans="1:4" x14ac:dyDescent="0.3">
      <c r="A1311" s="1" t="s">
        <v>1312</v>
      </c>
      <c r="B1311">
        <v>127600</v>
      </c>
      <c r="C1311">
        <v>0.72137931034482761</v>
      </c>
      <c r="D1311">
        <v>0.10024601974717411</v>
      </c>
    </row>
    <row r="1312" spans="1:4" x14ac:dyDescent="0.3">
      <c r="A1312" s="1" t="s">
        <v>1313</v>
      </c>
      <c r="B1312">
        <v>7414</v>
      </c>
      <c r="C1312">
        <v>0.5370919881305638</v>
      </c>
      <c r="D1312">
        <v>4.5006835292135838E-2</v>
      </c>
    </row>
    <row r="1313" spans="1:4" x14ac:dyDescent="0.3">
      <c r="A1313" s="1" t="s">
        <v>1314</v>
      </c>
      <c r="B1313">
        <v>14174</v>
      </c>
      <c r="C1313">
        <v>0.51954282489064485</v>
      </c>
      <c r="D1313">
        <v>3.2396760729590468E-2</v>
      </c>
    </row>
    <row r="1314" spans="1:4" x14ac:dyDescent="0.3">
      <c r="A1314" s="1" t="s">
        <v>1315</v>
      </c>
      <c r="B1314">
        <v>102052</v>
      </c>
      <c r="C1314">
        <v>0.4621663465684161</v>
      </c>
      <c r="D1314">
        <v>5.0219146053299191E-2</v>
      </c>
    </row>
    <row r="1315" spans="1:4" x14ac:dyDescent="0.3">
      <c r="A1315" s="1" t="s">
        <v>1316</v>
      </c>
      <c r="B1315">
        <v>78914</v>
      </c>
      <c r="C1315">
        <v>0.54160225055123301</v>
      </c>
      <c r="D1315">
        <v>5.5116446453420793E-2</v>
      </c>
    </row>
    <row r="1316" spans="1:4" x14ac:dyDescent="0.3">
      <c r="A1316" s="1" t="s">
        <v>1317</v>
      </c>
      <c r="B1316">
        <v>24988</v>
      </c>
      <c r="C1316">
        <v>0.61389466944133186</v>
      </c>
      <c r="D1316">
        <v>0.10270774465554949</v>
      </c>
    </row>
    <row r="1317" spans="1:4" x14ac:dyDescent="0.3">
      <c r="A1317" s="1" t="s">
        <v>1318</v>
      </c>
      <c r="B1317">
        <v>20515</v>
      </c>
      <c r="C1317">
        <v>0.61574457713867903</v>
      </c>
      <c r="D1317">
        <v>7.4377853018228857E-2</v>
      </c>
    </row>
    <row r="1318" spans="1:4" x14ac:dyDescent="0.3">
      <c r="A1318" s="1" t="s">
        <v>1319</v>
      </c>
      <c r="B1318">
        <v>4404</v>
      </c>
      <c r="C1318">
        <v>0.51475930971843775</v>
      </c>
      <c r="D1318">
        <v>2.961079486695262E-2</v>
      </c>
    </row>
    <row r="1319" spans="1:4" x14ac:dyDescent="0.3">
      <c r="A1319" s="1" t="s">
        <v>1320</v>
      </c>
      <c r="B1319">
        <v>36288</v>
      </c>
      <c r="C1319">
        <v>0.53480489417989419</v>
      </c>
      <c r="D1319">
        <v>7.8671429999325027E-2</v>
      </c>
    </row>
    <row r="1320" spans="1:4" x14ac:dyDescent="0.3">
      <c r="A1320" s="1" t="s">
        <v>1321</v>
      </c>
      <c r="B1320">
        <v>28020</v>
      </c>
      <c r="C1320">
        <v>0.54921484653818697</v>
      </c>
      <c r="D1320">
        <v>4.4865105320259453E-2</v>
      </c>
    </row>
    <row r="1321" spans="1:4" x14ac:dyDescent="0.3">
      <c r="A1321" s="1" t="s">
        <v>1322</v>
      </c>
      <c r="B1321">
        <v>33785</v>
      </c>
      <c r="C1321">
        <v>0.52194760988604405</v>
      </c>
      <c r="D1321">
        <v>6.6698796803575267E-2</v>
      </c>
    </row>
    <row r="1322" spans="1:4" x14ac:dyDescent="0.3">
      <c r="A1322" s="1" t="s">
        <v>1323</v>
      </c>
      <c r="B1322">
        <v>171408</v>
      </c>
      <c r="C1322">
        <v>0.35853052366283961</v>
      </c>
      <c r="D1322">
        <v>6.6178309316738237E-2</v>
      </c>
    </row>
    <row r="1323" spans="1:4" x14ac:dyDescent="0.3">
      <c r="A1323" s="1" t="s">
        <v>1324</v>
      </c>
      <c r="B1323">
        <v>857797</v>
      </c>
      <c r="C1323">
        <v>0.30047901776294389</v>
      </c>
      <c r="D1323">
        <v>5.0859559490665868E-2</v>
      </c>
    </row>
    <row r="1324" spans="1:4" x14ac:dyDescent="0.3">
      <c r="A1324" s="1" t="s">
        <v>1325</v>
      </c>
      <c r="B1324">
        <v>15000</v>
      </c>
      <c r="C1324">
        <v>0.59773333333333334</v>
      </c>
      <c r="D1324">
        <v>7.6174622317318308E-2</v>
      </c>
    </row>
    <row r="1325" spans="1:4" x14ac:dyDescent="0.3">
      <c r="A1325" s="1" t="s">
        <v>1326</v>
      </c>
      <c r="B1325">
        <v>9307</v>
      </c>
      <c r="C1325">
        <v>0.51230256795960027</v>
      </c>
      <c r="D1325">
        <v>1.2629223011865091E-2</v>
      </c>
    </row>
    <row r="1326" spans="1:4" x14ac:dyDescent="0.3">
      <c r="A1326" s="1" t="s">
        <v>1327</v>
      </c>
      <c r="B1326">
        <v>172079</v>
      </c>
      <c r="C1326">
        <v>0.53378390158008826</v>
      </c>
      <c r="D1326">
        <v>2.1500701050741419E-2</v>
      </c>
    </row>
    <row r="1327" spans="1:4" x14ac:dyDescent="0.3">
      <c r="A1327" s="1" t="s">
        <v>1328</v>
      </c>
      <c r="B1327">
        <v>16551</v>
      </c>
      <c r="C1327">
        <v>0.59180714156244341</v>
      </c>
      <c r="D1327">
        <v>5.6615461794635953E-2</v>
      </c>
    </row>
    <row r="1328" spans="1:4" x14ac:dyDescent="0.3">
      <c r="A1328" s="1" t="s">
        <v>1329</v>
      </c>
      <c r="B1328">
        <v>20829</v>
      </c>
      <c r="C1328">
        <v>0.49147822747131398</v>
      </c>
      <c r="D1328">
        <v>4.3289439077760013E-2</v>
      </c>
    </row>
    <row r="1329" spans="1:4" x14ac:dyDescent="0.3">
      <c r="A1329" s="1" t="s">
        <v>1330</v>
      </c>
      <c r="B1329">
        <v>18102</v>
      </c>
      <c r="C1329">
        <v>0.55480057452215226</v>
      </c>
      <c r="D1329">
        <v>4.6728606013348717E-3</v>
      </c>
    </row>
    <row r="1330" spans="1:4" x14ac:dyDescent="0.3">
      <c r="A1330" s="1" t="s">
        <v>1331</v>
      </c>
      <c r="B1330">
        <v>3019</v>
      </c>
      <c r="C1330">
        <v>0.49122225902616762</v>
      </c>
      <c r="D1330">
        <v>2.382349444140441E-2</v>
      </c>
    </row>
    <row r="1331" spans="1:4" x14ac:dyDescent="0.3">
      <c r="A1331" s="1" t="s">
        <v>1332</v>
      </c>
      <c r="B1331">
        <v>32602</v>
      </c>
      <c r="C1331">
        <v>0.48270044782528682</v>
      </c>
      <c r="D1331">
        <v>4.9299679654530082E-2</v>
      </c>
    </row>
    <row r="1332" spans="1:4" x14ac:dyDescent="0.3">
      <c r="A1332" s="1" t="s">
        <v>1333</v>
      </c>
      <c r="B1332">
        <v>13553</v>
      </c>
      <c r="C1332">
        <v>0.61942005460045746</v>
      </c>
      <c r="D1332">
        <v>5.7339391200532892E-2</v>
      </c>
    </row>
    <row r="1333" spans="1:4" x14ac:dyDescent="0.3">
      <c r="A1333" s="1" t="s">
        <v>1334</v>
      </c>
      <c r="B1333">
        <v>18104</v>
      </c>
      <c r="C1333">
        <v>0.36688024745912512</v>
      </c>
      <c r="D1333">
        <v>4.0547626945821036E-3</v>
      </c>
    </row>
    <row r="1334" spans="1:4" x14ac:dyDescent="0.3">
      <c r="A1334" s="1" t="s">
        <v>1335</v>
      </c>
      <c r="B1334">
        <v>44966</v>
      </c>
      <c r="C1334">
        <v>0.63403460392296407</v>
      </c>
      <c r="D1334">
        <v>5.7185597571806517E-2</v>
      </c>
    </row>
    <row r="1335" spans="1:4" x14ac:dyDescent="0.3">
      <c r="A1335" s="1" t="s">
        <v>1336</v>
      </c>
      <c r="B1335">
        <v>15710</v>
      </c>
      <c r="C1335">
        <v>0.56492679821769576</v>
      </c>
      <c r="D1335">
        <v>2.1503103438579311E-2</v>
      </c>
    </row>
    <row r="1336" spans="1:4" x14ac:dyDescent="0.3">
      <c r="A1336" s="1" t="s">
        <v>1337</v>
      </c>
      <c r="B1336">
        <v>6513</v>
      </c>
      <c r="C1336">
        <v>0.47428220482112698</v>
      </c>
      <c r="D1336">
        <v>4.4260548292084367E-3</v>
      </c>
    </row>
    <row r="1337" spans="1:4" x14ac:dyDescent="0.3">
      <c r="A1337" s="1" t="s">
        <v>1338</v>
      </c>
      <c r="B1337">
        <v>27924</v>
      </c>
      <c r="C1337">
        <v>0.56241942415126778</v>
      </c>
      <c r="D1337">
        <v>9.8154762302261611E-3</v>
      </c>
    </row>
    <row r="1338" spans="1:4" x14ac:dyDescent="0.3">
      <c r="A1338" s="1" t="s">
        <v>1339</v>
      </c>
      <c r="B1338">
        <v>27354</v>
      </c>
      <c r="C1338">
        <v>0.52515171455728593</v>
      </c>
      <c r="D1338">
        <v>0.10698386090556131</v>
      </c>
    </row>
    <row r="1339" spans="1:4" x14ac:dyDescent="0.3">
      <c r="A1339" s="1" t="s">
        <v>1340</v>
      </c>
      <c r="B1339">
        <v>4309</v>
      </c>
      <c r="C1339">
        <v>0.56579252726850782</v>
      </c>
      <c r="D1339">
        <v>1.6128419782903251E-2</v>
      </c>
    </row>
    <row r="1340" spans="1:4" x14ac:dyDescent="0.3">
      <c r="A1340" s="1" t="s">
        <v>1341</v>
      </c>
      <c r="B1340">
        <v>3222</v>
      </c>
      <c r="C1340">
        <v>0.4621353196772191</v>
      </c>
      <c r="D1340">
        <v>8.1650508385411824E-2</v>
      </c>
    </row>
    <row r="1341" spans="1:4" x14ac:dyDescent="0.3">
      <c r="A1341" s="1" t="s">
        <v>1342</v>
      </c>
      <c r="B1341">
        <v>6283</v>
      </c>
      <c r="C1341">
        <v>0.56613082922170932</v>
      </c>
      <c r="D1341">
        <v>3.2493236253487552E-2</v>
      </c>
    </row>
    <row r="1342" spans="1:4" x14ac:dyDescent="0.3">
      <c r="A1342" s="1" t="s">
        <v>1343</v>
      </c>
      <c r="B1342">
        <v>33111</v>
      </c>
      <c r="C1342">
        <v>0.57702878197577845</v>
      </c>
      <c r="D1342">
        <v>3.7698043580379648E-2</v>
      </c>
    </row>
    <row r="1343" spans="1:4" x14ac:dyDescent="0.3">
      <c r="A1343" s="1" t="s">
        <v>1344</v>
      </c>
      <c r="B1343">
        <v>213594</v>
      </c>
      <c r="C1343">
        <v>0.51012200717248612</v>
      </c>
      <c r="D1343">
        <v>3.8189945420308791E-2</v>
      </c>
    </row>
    <row r="1344" spans="1:4" x14ac:dyDescent="0.3">
      <c r="A1344" s="1" t="s">
        <v>1345</v>
      </c>
      <c r="B1344">
        <v>9710</v>
      </c>
      <c r="C1344">
        <v>0.57600411946446961</v>
      </c>
      <c r="D1344">
        <v>2.5404985439698709E-2</v>
      </c>
    </row>
    <row r="1345" spans="1:4" x14ac:dyDescent="0.3">
      <c r="A1345" s="1" t="s">
        <v>1346</v>
      </c>
      <c r="B1345">
        <v>20012</v>
      </c>
      <c r="C1345">
        <v>0.58929642214671196</v>
      </c>
      <c r="D1345">
        <v>4.087470189496778E-2</v>
      </c>
    </row>
    <row r="1346" spans="1:4" x14ac:dyDescent="0.3">
      <c r="A1346" s="1" t="s">
        <v>1347</v>
      </c>
      <c r="B1346">
        <v>8561</v>
      </c>
      <c r="C1346">
        <v>0.55998131059455669</v>
      </c>
      <c r="D1346">
        <v>3.0984840599599609E-2</v>
      </c>
    </row>
    <row r="1347" spans="1:4" x14ac:dyDescent="0.3">
      <c r="A1347" s="1" t="s">
        <v>1348</v>
      </c>
      <c r="B1347">
        <v>11519</v>
      </c>
      <c r="C1347">
        <v>0.49431374251237092</v>
      </c>
      <c r="D1347">
        <v>3.6827944454830119E-2</v>
      </c>
    </row>
    <row r="1348" spans="1:4" x14ac:dyDescent="0.3">
      <c r="A1348" s="1" t="s">
        <v>1349</v>
      </c>
      <c r="B1348">
        <v>17414</v>
      </c>
      <c r="C1348">
        <v>0.44108188813598248</v>
      </c>
      <c r="D1348">
        <v>2.881158582418647E-2</v>
      </c>
    </row>
    <row r="1349" spans="1:4" x14ac:dyDescent="0.3">
      <c r="A1349" s="1" t="s">
        <v>1350</v>
      </c>
      <c r="B1349">
        <v>25237</v>
      </c>
      <c r="C1349">
        <v>0.52042635812497529</v>
      </c>
      <c r="D1349">
        <v>1.338130950421723E-2</v>
      </c>
    </row>
    <row r="1350" spans="1:4" x14ac:dyDescent="0.3">
      <c r="A1350" s="1" t="s">
        <v>1351</v>
      </c>
      <c r="B1350">
        <v>3749</v>
      </c>
      <c r="C1350">
        <v>0.50493464923979725</v>
      </c>
      <c r="D1350">
        <v>3.4110850612794952E-2</v>
      </c>
    </row>
    <row r="1351" spans="1:4" x14ac:dyDescent="0.3">
      <c r="A1351" s="1" t="s">
        <v>1352</v>
      </c>
      <c r="B1351">
        <v>638977</v>
      </c>
      <c r="C1351">
        <v>0.39928667229023901</v>
      </c>
      <c r="D1351">
        <v>4.4915893838308629E-2</v>
      </c>
    </row>
    <row r="1352" spans="1:4" x14ac:dyDescent="0.3">
      <c r="A1352" s="1" t="s">
        <v>1353</v>
      </c>
      <c r="B1352">
        <v>10907</v>
      </c>
      <c r="C1352">
        <v>0.51627395250756392</v>
      </c>
      <c r="D1352">
        <v>7.0880018804868827E-2</v>
      </c>
    </row>
    <row r="1353" spans="1:4" x14ac:dyDescent="0.3">
      <c r="A1353" s="1" t="s">
        <v>1354</v>
      </c>
      <c r="B1353">
        <v>11185</v>
      </c>
      <c r="C1353">
        <v>0.57612874385337509</v>
      </c>
      <c r="D1353">
        <v>2.375463013480128E-3</v>
      </c>
    </row>
    <row r="1354" spans="1:4" x14ac:dyDescent="0.3">
      <c r="A1354" s="1" t="s">
        <v>1355</v>
      </c>
      <c r="B1354">
        <v>19073</v>
      </c>
      <c r="C1354">
        <v>0.58669323126933359</v>
      </c>
      <c r="D1354">
        <v>8.1115840181584797E-3</v>
      </c>
    </row>
    <row r="1355" spans="1:4" x14ac:dyDescent="0.3">
      <c r="A1355" s="1" t="s">
        <v>1356</v>
      </c>
      <c r="B1355">
        <v>23995</v>
      </c>
      <c r="C1355">
        <v>0.44613461137737032</v>
      </c>
      <c r="D1355">
        <v>1.241842643059082E-2</v>
      </c>
    </row>
    <row r="1356" spans="1:4" x14ac:dyDescent="0.3">
      <c r="A1356" s="1" t="s">
        <v>1357</v>
      </c>
      <c r="B1356">
        <v>5676</v>
      </c>
      <c r="C1356">
        <v>0.53276955602537002</v>
      </c>
      <c r="D1356">
        <v>1.0855750327780521E-2</v>
      </c>
    </row>
    <row r="1357" spans="1:4" x14ac:dyDescent="0.3">
      <c r="A1357" s="1" t="s">
        <v>1358</v>
      </c>
      <c r="B1357">
        <v>8119</v>
      </c>
      <c r="C1357">
        <v>0.55758098287966495</v>
      </c>
      <c r="D1357">
        <v>1.282301644813977E-2</v>
      </c>
    </row>
    <row r="1358" spans="1:4" x14ac:dyDescent="0.3">
      <c r="A1358" s="1" t="s">
        <v>1359</v>
      </c>
      <c r="B1358">
        <v>21041</v>
      </c>
      <c r="C1358">
        <v>0.55624732664797305</v>
      </c>
      <c r="D1358">
        <v>2.8407371415740231E-2</v>
      </c>
    </row>
    <row r="1359" spans="1:4" x14ac:dyDescent="0.3">
      <c r="A1359" s="1" t="s">
        <v>1360</v>
      </c>
      <c r="B1359">
        <v>2640</v>
      </c>
      <c r="C1359">
        <v>0.49507575757575761</v>
      </c>
      <c r="D1359">
        <v>8.9972089314194537E-2</v>
      </c>
    </row>
    <row r="1360" spans="1:4" x14ac:dyDescent="0.3">
      <c r="A1360" s="1" t="s">
        <v>1361</v>
      </c>
      <c r="B1360">
        <v>7201</v>
      </c>
      <c r="C1360">
        <v>0.491459519511179</v>
      </c>
      <c r="D1360">
        <v>4.3418375962547939E-2</v>
      </c>
    </row>
    <row r="1361" spans="1:4" x14ac:dyDescent="0.3">
      <c r="A1361" s="1" t="s">
        <v>1362</v>
      </c>
      <c r="B1361">
        <v>4483</v>
      </c>
      <c r="C1361">
        <v>0.46687486058443012</v>
      </c>
      <c r="D1361">
        <v>2.6732730108547931E-3</v>
      </c>
    </row>
    <row r="1362" spans="1:4" x14ac:dyDescent="0.3">
      <c r="A1362" s="1" t="s">
        <v>1363</v>
      </c>
      <c r="B1362">
        <v>6981</v>
      </c>
      <c r="C1362">
        <v>0.39664804469273751</v>
      </c>
      <c r="D1362">
        <v>9.5702179673336496E-3</v>
      </c>
    </row>
    <row r="1363" spans="1:4" x14ac:dyDescent="0.3">
      <c r="A1363" s="1" t="s">
        <v>1364</v>
      </c>
      <c r="B1363">
        <v>2349</v>
      </c>
      <c r="C1363">
        <v>0.60791826309067687</v>
      </c>
      <c r="D1363">
        <v>3.9665706398813838E-2</v>
      </c>
    </row>
    <row r="1364" spans="1:4" x14ac:dyDescent="0.3">
      <c r="A1364" s="1" t="s">
        <v>1365</v>
      </c>
      <c r="B1364">
        <v>14212</v>
      </c>
      <c r="C1364">
        <v>0.54503236701379121</v>
      </c>
      <c r="D1364">
        <v>2.3091150335732391E-2</v>
      </c>
    </row>
    <row r="1365" spans="1:4" x14ac:dyDescent="0.3">
      <c r="A1365" s="1" t="s">
        <v>1366</v>
      </c>
      <c r="B1365">
        <v>3294</v>
      </c>
      <c r="C1365">
        <v>0.52701882210078932</v>
      </c>
      <c r="D1365">
        <v>3.1340630611427611E-2</v>
      </c>
    </row>
    <row r="1366" spans="1:4" x14ac:dyDescent="0.3">
      <c r="A1366" s="1" t="s">
        <v>1367</v>
      </c>
      <c r="B1366">
        <v>12495</v>
      </c>
      <c r="C1366">
        <v>0.57647058823529407</v>
      </c>
      <c r="D1366">
        <v>6.8221091253402699E-2</v>
      </c>
    </row>
    <row r="1367" spans="1:4" x14ac:dyDescent="0.3">
      <c r="A1367" s="1" t="s">
        <v>1368</v>
      </c>
      <c r="B1367">
        <v>18119</v>
      </c>
      <c r="C1367">
        <v>0.62956013025001378</v>
      </c>
      <c r="D1367">
        <v>3.5279667497283729E-2</v>
      </c>
    </row>
    <row r="1368" spans="1:4" x14ac:dyDescent="0.3">
      <c r="A1368" s="1" t="s">
        <v>1369</v>
      </c>
      <c r="B1368">
        <v>2471</v>
      </c>
      <c r="C1368">
        <v>0.45811412383650352</v>
      </c>
      <c r="D1368">
        <v>8.8215045293282723E-2</v>
      </c>
    </row>
    <row r="1369" spans="1:4" x14ac:dyDescent="0.3">
      <c r="A1369" s="1" t="s">
        <v>1370</v>
      </c>
      <c r="B1369">
        <v>5495</v>
      </c>
      <c r="C1369">
        <v>0.57998180163785262</v>
      </c>
      <c r="D1369">
        <v>8.2810348200080652E-2</v>
      </c>
    </row>
    <row r="1370" spans="1:4" x14ac:dyDescent="0.3">
      <c r="A1370" s="1" t="s">
        <v>1371</v>
      </c>
      <c r="B1370">
        <v>10901</v>
      </c>
      <c r="C1370">
        <v>0.57893771213650125</v>
      </c>
      <c r="D1370">
        <v>5.8877271360802119E-4</v>
      </c>
    </row>
    <row r="1371" spans="1:4" x14ac:dyDescent="0.3">
      <c r="A1371" s="1" t="s">
        <v>1372</v>
      </c>
      <c r="B1371">
        <v>12146</v>
      </c>
      <c r="C1371">
        <v>0.56430100444590814</v>
      </c>
      <c r="D1371">
        <v>8.3052959372014179E-3</v>
      </c>
    </row>
    <row r="1372" spans="1:4" x14ac:dyDescent="0.3">
      <c r="A1372" s="1" t="s">
        <v>1373</v>
      </c>
      <c r="B1372">
        <v>12871</v>
      </c>
      <c r="C1372">
        <v>0.55893092999766913</v>
      </c>
      <c r="D1372">
        <v>2.1700535972823509E-2</v>
      </c>
    </row>
    <row r="1373" spans="1:4" x14ac:dyDescent="0.3">
      <c r="A1373" s="1" t="s">
        <v>1374</v>
      </c>
      <c r="B1373">
        <v>16492</v>
      </c>
      <c r="C1373">
        <v>0.58804268736357024</v>
      </c>
      <c r="D1373">
        <v>9.8568335798028262E-3</v>
      </c>
    </row>
    <row r="1374" spans="1:4" x14ac:dyDescent="0.3">
      <c r="A1374" s="1" t="s">
        <v>1375</v>
      </c>
      <c r="B1374">
        <v>19925</v>
      </c>
      <c r="C1374">
        <v>0.38097867001254698</v>
      </c>
      <c r="D1374">
        <v>2.2313466720759729E-3</v>
      </c>
    </row>
    <row r="1375" spans="1:4" x14ac:dyDescent="0.3">
      <c r="A1375" s="1" t="s">
        <v>1376</v>
      </c>
      <c r="B1375">
        <v>4937</v>
      </c>
      <c r="C1375">
        <v>0.55073931537370868</v>
      </c>
      <c r="D1375">
        <v>5.3418843776709753E-2</v>
      </c>
    </row>
    <row r="1376" spans="1:4" x14ac:dyDescent="0.3">
      <c r="A1376" s="1" t="s">
        <v>1377</v>
      </c>
      <c r="B1376">
        <v>17486</v>
      </c>
      <c r="C1376">
        <v>0.49691181516641891</v>
      </c>
      <c r="D1376">
        <v>5.0650263780252502E-2</v>
      </c>
    </row>
    <row r="1377" spans="1:4" x14ac:dyDescent="0.3">
      <c r="A1377" s="1" t="s">
        <v>1378</v>
      </c>
      <c r="B1377">
        <v>9057</v>
      </c>
      <c r="C1377">
        <v>0.56961466269184058</v>
      </c>
      <c r="D1377">
        <v>6.2415405840934857E-2</v>
      </c>
    </row>
    <row r="1378" spans="1:4" x14ac:dyDescent="0.3">
      <c r="A1378" s="1" t="s">
        <v>1379</v>
      </c>
      <c r="B1378">
        <v>3748</v>
      </c>
      <c r="C1378">
        <v>0.47865528281750269</v>
      </c>
      <c r="D1378">
        <v>0.1174191592051415</v>
      </c>
    </row>
    <row r="1379" spans="1:4" x14ac:dyDescent="0.3">
      <c r="A1379" s="1" t="s">
        <v>1380</v>
      </c>
      <c r="B1379">
        <v>70656</v>
      </c>
      <c r="C1379">
        <v>0.52891474184782605</v>
      </c>
      <c r="D1379">
        <v>4.566083398136761E-2</v>
      </c>
    </row>
    <row r="1380" spans="1:4" x14ac:dyDescent="0.3">
      <c r="A1380" s="1" t="s">
        <v>1381</v>
      </c>
      <c r="B1380">
        <v>31772</v>
      </c>
      <c r="C1380">
        <v>0.6211129296235679</v>
      </c>
      <c r="D1380">
        <v>5.5021425536886381E-2</v>
      </c>
    </row>
    <row r="1381" spans="1:4" x14ac:dyDescent="0.3">
      <c r="A1381" s="1" t="s">
        <v>1382</v>
      </c>
      <c r="B1381">
        <v>6884</v>
      </c>
      <c r="C1381">
        <v>0.54721092388146431</v>
      </c>
      <c r="D1381">
        <v>5.8201589343674483E-2</v>
      </c>
    </row>
    <row r="1382" spans="1:4" x14ac:dyDescent="0.3">
      <c r="A1382" s="1" t="s">
        <v>1383</v>
      </c>
      <c r="B1382">
        <v>14261</v>
      </c>
      <c r="C1382">
        <v>0.49316317228805828</v>
      </c>
      <c r="D1382">
        <v>1.122443763750314E-3</v>
      </c>
    </row>
    <row r="1383" spans="1:4" x14ac:dyDescent="0.3">
      <c r="A1383" s="1" t="s">
        <v>1384</v>
      </c>
      <c r="B1383">
        <v>4966</v>
      </c>
      <c r="C1383">
        <v>0.61739830849778499</v>
      </c>
      <c r="D1383">
        <v>5.0125581225057718E-2</v>
      </c>
    </row>
    <row r="1384" spans="1:4" x14ac:dyDescent="0.3">
      <c r="A1384" s="1" t="s">
        <v>1385</v>
      </c>
      <c r="B1384">
        <v>15453</v>
      </c>
      <c r="C1384">
        <v>0.56455057270432929</v>
      </c>
      <c r="D1384">
        <v>8.7953693120384757E-2</v>
      </c>
    </row>
    <row r="1385" spans="1:4" x14ac:dyDescent="0.3">
      <c r="A1385" s="1" t="s">
        <v>1386</v>
      </c>
      <c r="B1385">
        <v>6604</v>
      </c>
      <c r="C1385">
        <v>0.50015142337976981</v>
      </c>
      <c r="D1385">
        <v>1.9568899107925138E-2</v>
      </c>
    </row>
    <row r="1386" spans="1:4" x14ac:dyDescent="0.3">
      <c r="A1386" s="1" t="s">
        <v>1387</v>
      </c>
      <c r="B1386">
        <v>268942</v>
      </c>
      <c r="C1386">
        <v>0.36102951565765112</v>
      </c>
      <c r="D1386">
        <v>3.3935854379903541E-2</v>
      </c>
    </row>
    <row r="1387" spans="1:4" x14ac:dyDescent="0.3">
      <c r="A1387" s="1" t="s">
        <v>1388</v>
      </c>
      <c r="B1387">
        <v>2127</v>
      </c>
      <c r="C1387">
        <v>0.54724964739069115</v>
      </c>
      <c r="D1387">
        <v>7.9822162844804312E-2</v>
      </c>
    </row>
    <row r="1388" spans="1:4" x14ac:dyDescent="0.3">
      <c r="A1388" s="1" t="s">
        <v>1389</v>
      </c>
      <c r="B1388">
        <v>8002</v>
      </c>
      <c r="C1388">
        <v>0.61209697575606103</v>
      </c>
      <c r="D1388">
        <v>4.2104914364158419E-2</v>
      </c>
    </row>
    <row r="1389" spans="1:4" x14ac:dyDescent="0.3">
      <c r="A1389" s="1" t="s">
        <v>1390</v>
      </c>
      <c r="B1389">
        <v>8217</v>
      </c>
      <c r="C1389">
        <v>0.53912620177680415</v>
      </c>
      <c r="D1389">
        <v>3.5818313736091678E-2</v>
      </c>
    </row>
    <row r="1390" spans="1:4" x14ac:dyDescent="0.3">
      <c r="A1390" s="1" t="s">
        <v>1391</v>
      </c>
      <c r="B1390">
        <v>30306</v>
      </c>
      <c r="C1390">
        <v>0.458028113244902</v>
      </c>
      <c r="D1390">
        <v>1.683083958235054E-2</v>
      </c>
    </row>
    <row r="1391" spans="1:4" x14ac:dyDescent="0.3">
      <c r="A1391" s="1" t="s">
        <v>1392</v>
      </c>
      <c r="B1391">
        <v>5111</v>
      </c>
      <c r="C1391">
        <v>0.6086871453727255</v>
      </c>
      <c r="D1391">
        <v>3.6993696670624132E-2</v>
      </c>
    </row>
    <row r="1392" spans="1:4" x14ac:dyDescent="0.3">
      <c r="A1392" s="1" t="s">
        <v>1393</v>
      </c>
      <c r="B1392">
        <v>7797</v>
      </c>
      <c r="C1392">
        <v>0.68680261639091955</v>
      </c>
      <c r="D1392">
        <v>9.7817878501072153E-2</v>
      </c>
    </row>
    <row r="1393" spans="1:4" x14ac:dyDescent="0.3">
      <c r="A1393" s="1" t="s">
        <v>1394</v>
      </c>
      <c r="B1393">
        <v>117560</v>
      </c>
      <c r="C1393">
        <v>0.33911194283769991</v>
      </c>
      <c r="D1393">
        <v>5.3967317569284523E-3</v>
      </c>
    </row>
    <row r="1394" spans="1:4" x14ac:dyDescent="0.3">
      <c r="A1394" s="1" t="s">
        <v>1395</v>
      </c>
      <c r="B1394">
        <v>60013</v>
      </c>
      <c r="C1394">
        <v>0.60078649625914382</v>
      </c>
      <c r="D1394">
        <v>4.3788376984739918E-2</v>
      </c>
    </row>
    <row r="1395" spans="1:4" x14ac:dyDescent="0.3">
      <c r="A1395" s="1" t="s">
        <v>1396</v>
      </c>
      <c r="B1395">
        <v>40998</v>
      </c>
      <c r="C1395">
        <v>0.61422508415044641</v>
      </c>
      <c r="D1395">
        <v>2.144099452983728E-2</v>
      </c>
    </row>
    <row r="1396" spans="1:4" x14ac:dyDescent="0.3">
      <c r="A1396" s="1" t="s">
        <v>1397</v>
      </c>
      <c r="B1396">
        <v>7778</v>
      </c>
      <c r="C1396">
        <v>0.60028284906145535</v>
      </c>
      <c r="D1396">
        <v>5.4987175838461244E-4</v>
      </c>
    </row>
    <row r="1397" spans="1:4" x14ac:dyDescent="0.3">
      <c r="A1397" s="1" t="s">
        <v>1398</v>
      </c>
      <c r="B1397">
        <v>74385</v>
      </c>
      <c r="C1397">
        <v>0.56094642737110978</v>
      </c>
      <c r="D1397">
        <v>2.5152243925919641E-2</v>
      </c>
    </row>
    <row r="1398" spans="1:4" x14ac:dyDescent="0.3">
      <c r="A1398" s="1" t="s">
        <v>1399</v>
      </c>
      <c r="B1398">
        <v>18383</v>
      </c>
      <c r="C1398">
        <v>0.56514170701191313</v>
      </c>
      <c r="D1398">
        <v>3.7579351111682542E-2</v>
      </c>
    </row>
    <row r="1399" spans="1:4" x14ac:dyDescent="0.3">
      <c r="A1399" s="1" t="s">
        <v>1400</v>
      </c>
      <c r="B1399">
        <v>5851</v>
      </c>
      <c r="C1399">
        <v>0.51786019483848911</v>
      </c>
      <c r="D1399">
        <v>2.4325319588079319E-2</v>
      </c>
    </row>
    <row r="1400" spans="1:4" x14ac:dyDescent="0.3">
      <c r="A1400" s="1" t="s">
        <v>1401</v>
      </c>
      <c r="B1400">
        <v>5646</v>
      </c>
      <c r="C1400">
        <v>0.4394261424017003</v>
      </c>
      <c r="D1400">
        <v>1.0433802979190001E-2</v>
      </c>
    </row>
    <row r="1401" spans="1:4" x14ac:dyDescent="0.3">
      <c r="A1401" s="1" t="s">
        <v>1402</v>
      </c>
      <c r="B1401">
        <v>11979</v>
      </c>
      <c r="C1401">
        <v>0.57976458802905084</v>
      </c>
      <c r="D1401">
        <v>2.2688878779428601E-2</v>
      </c>
    </row>
    <row r="1402" spans="1:4" x14ac:dyDescent="0.3">
      <c r="A1402" s="1" t="s">
        <v>1403</v>
      </c>
      <c r="B1402">
        <v>2102</v>
      </c>
      <c r="C1402">
        <v>0.5118934348239772</v>
      </c>
      <c r="D1402">
        <v>3.9727442921143219E-2</v>
      </c>
    </row>
    <row r="1403" spans="1:4" x14ac:dyDescent="0.3">
      <c r="A1403" s="1" t="s">
        <v>1404</v>
      </c>
      <c r="B1403">
        <v>11668</v>
      </c>
      <c r="C1403">
        <v>0.52451148440178263</v>
      </c>
      <c r="D1403">
        <v>1.2034150838187039E-2</v>
      </c>
    </row>
    <row r="1404" spans="1:4" x14ac:dyDescent="0.3">
      <c r="A1404" s="1" t="s">
        <v>1405</v>
      </c>
      <c r="B1404">
        <v>7005</v>
      </c>
      <c r="C1404">
        <v>0.60157030692362601</v>
      </c>
      <c r="D1404">
        <v>1.269726840722085E-2</v>
      </c>
    </row>
    <row r="1405" spans="1:4" x14ac:dyDescent="0.3">
      <c r="A1405" s="1" t="s">
        <v>1406</v>
      </c>
      <c r="B1405">
        <v>9636</v>
      </c>
      <c r="C1405">
        <v>0.56631382316313827</v>
      </c>
      <c r="D1405">
        <v>2.417899170246407E-2</v>
      </c>
    </row>
    <row r="1406" spans="1:4" x14ac:dyDescent="0.3">
      <c r="A1406" s="1" t="s">
        <v>1407</v>
      </c>
      <c r="B1406">
        <v>127146</v>
      </c>
      <c r="C1406">
        <v>0.51712991364258409</v>
      </c>
      <c r="D1406">
        <v>3.9204632647717397E-2</v>
      </c>
    </row>
    <row r="1407" spans="1:4" x14ac:dyDescent="0.3">
      <c r="A1407" s="1" t="s">
        <v>1408</v>
      </c>
      <c r="B1407">
        <v>5484</v>
      </c>
      <c r="C1407">
        <v>0.54157549234135671</v>
      </c>
      <c r="D1407">
        <v>4.5113228190413301E-2</v>
      </c>
    </row>
    <row r="1408" spans="1:4" x14ac:dyDescent="0.3">
      <c r="A1408" s="1" t="s">
        <v>1409</v>
      </c>
      <c r="B1408">
        <v>3472</v>
      </c>
      <c r="C1408">
        <v>0.66330645161290325</v>
      </c>
      <c r="D1408">
        <v>0.12793474897501361</v>
      </c>
    </row>
    <row r="1409" spans="1:4" x14ac:dyDescent="0.3">
      <c r="A1409" s="1" t="s">
        <v>1410</v>
      </c>
      <c r="B1409">
        <v>26917</v>
      </c>
      <c r="C1409">
        <v>0.47130066500724449</v>
      </c>
      <c r="D1409">
        <v>6.9035518212537172E-2</v>
      </c>
    </row>
    <row r="1410" spans="1:4" x14ac:dyDescent="0.3">
      <c r="A1410" s="1" t="s">
        <v>1411</v>
      </c>
      <c r="B1410">
        <v>58794</v>
      </c>
      <c r="C1410">
        <v>0.6153008810422832</v>
      </c>
      <c r="D1410">
        <v>2.6127118527077831E-2</v>
      </c>
    </row>
    <row r="1411" spans="1:4" x14ac:dyDescent="0.3">
      <c r="A1411" s="1" t="s">
        <v>1412</v>
      </c>
      <c r="B1411">
        <v>5677</v>
      </c>
      <c r="C1411">
        <v>0.50695790029945398</v>
      </c>
      <c r="D1411">
        <v>2.8922682505200029E-2</v>
      </c>
    </row>
    <row r="1412" spans="1:4" x14ac:dyDescent="0.3">
      <c r="A1412" s="1" t="s">
        <v>1413</v>
      </c>
      <c r="B1412">
        <v>14331</v>
      </c>
      <c r="C1412">
        <v>0.45265508338566751</v>
      </c>
      <c r="D1412">
        <v>3.1406607091319587E-2</v>
      </c>
    </row>
    <row r="1413" spans="1:4" x14ac:dyDescent="0.3">
      <c r="A1413" s="1" t="s">
        <v>1414</v>
      </c>
      <c r="B1413">
        <v>14030</v>
      </c>
      <c r="C1413">
        <v>0.61332858161083392</v>
      </c>
      <c r="D1413">
        <v>0.11013978129509169</v>
      </c>
    </row>
    <row r="1414" spans="1:4" x14ac:dyDescent="0.3">
      <c r="A1414" s="1" t="s">
        <v>1415</v>
      </c>
      <c r="B1414">
        <v>7079</v>
      </c>
      <c r="C1414">
        <v>0.58002542732024298</v>
      </c>
      <c r="D1414">
        <v>2.0957865091874691E-2</v>
      </c>
    </row>
    <row r="1415" spans="1:4" x14ac:dyDescent="0.3">
      <c r="A1415" s="1" t="s">
        <v>1416</v>
      </c>
      <c r="B1415">
        <v>7896</v>
      </c>
      <c r="C1415">
        <v>0.61828774062816616</v>
      </c>
      <c r="D1415">
        <v>4.023468208837222E-2</v>
      </c>
    </row>
    <row r="1416" spans="1:4" x14ac:dyDescent="0.3">
      <c r="A1416" s="1" t="s">
        <v>1417</v>
      </c>
      <c r="B1416">
        <v>4196</v>
      </c>
      <c r="C1416">
        <v>0.46758817921830309</v>
      </c>
      <c r="D1416">
        <v>4.3605850632443099E-2</v>
      </c>
    </row>
    <row r="1417" spans="1:4" x14ac:dyDescent="0.3">
      <c r="A1417" s="1" t="s">
        <v>1418</v>
      </c>
      <c r="B1417">
        <v>13282</v>
      </c>
      <c r="C1417">
        <v>0.35551874717663001</v>
      </c>
      <c r="D1417">
        <v>3.4270799721785983E-2</v>
      </c>
    </row>
    <row r="1418" spans="1:4" x14ac:dyDescent="0.3">
      <c r="A1418" s="1" t="s">
        <v>1419</v>
      </c>
      <c r="B1418">
        <v>6307</v>
      </c>
      <c r="C1418">
        <v>0.64943713334390363</v>
      </c>
      <c r="D1418">
        <v>1.0289901980332311E-2</v>
      </c>
    </row>
    <row r="1419" spans="1:4" x14ac:dyDescent="0.3">
      <c r="A1419" s="1" t="s">
        <v>1420</v>
      </c>
      <c r="B1419">
        <v>5549</v>
      </c>
      <c r="C1419">
        <v>0.65813660118940354</v>
      </c>
      <c r="D1419">
        <v>1.1236360437560931E-3</v>
      </c>
    </row>
    <row r="1420" spans="1:4" x14ac:dyDescent="0.3">
      <c r="A1420" s="1" t="s">
        <v>1421</v>
      </c>
      <c r="B1420">
        <v>8271</v>
      </c>
      <c r="C1420">
        <v>0.50695200096723492</v>
      </c>
      <c r="D1420">
        <v>1.7694514604104539E-2</v>
      </c>
    </row>
    <row r="1421" spans="1:4" x14ac:dyDescent="0.3">
      <c r="A1421" s="1" t="s">
        <v>1422</v>
      </c>
      <c r="B1421">
        <v>3888</v>
      </c>
      <c r="C1421">
        <v>0.66820987654320985</v>
      </c>
      <c r="D1421">
        <v>2.554516922016303E-2</v>
      </c>
    </row>
    <row r="1422" spans="1:4" x14ac:dyDescent="0.3">
      <c r="A1422" s="1" t="s">
        <v>1423</v>
      </c>
      <c r="B1422">
        <v>5279</v>
      </c>
      <c r="C1422">
        <v>0.17825345709414661</v>
      </c>
      <c r="D1422">
        <v>4.0500234258050848E-2</v>
      </c>
    </row>
    <row r="1423" spans="1:4" x14ac:dyDescent="0.3">
      <c r="A1423" s="1" t="s">
        <v>1424</v>
      </c>
      <c r="B1423">
        <v>7404</v>
      </c>
      <c r="C1423">
        <v>0.678957320367369</v>
      </c>
      <c r="D1423">
        <v>5.2729775457189383E-2</v>
      </c>
    </row>
    <row r="1424" spans="1:4" x14ac:dyDescent="0.3">
      <c r="A1424" s="1" t="s">
        <v>1425</v>
      </c>
      <c r="B1424">
        <v>9065</v>
      </c>
      <c r="C1424">
        <v>0.477992277992278</v>
      </c>
      <c r="D1424">
        <v>7.2876167687488447E-2</v>
      </c>
    </row>
    <row r="1425" spans="1:4" x14ac:dyDescent="0.3">
      <c r="A1425" s="1" t="s">
        <v>1426</v>
      </c>
      <c r="B1425">
        <v>10384</v>
      </c>
      <c r="C1425">
        <v>0.35082819722650233</v>
      </c>
      <c r="D1425">
        <v>7.338859288942795E-2</v>
      </c>
    </row>
    <row r="1426" spans="1:4" x14ac:dyDescent="0.3">
      <c r="A1426" s="1" t="s">
        <v>1427</v>
      </c>
      <c r="B1426">
        <v>11218</v>
      </c>
      <c r="C1426">
        <v>0.56302371189160283</v>
      </c>
      <c r="D1426">
        <v>9.8031691906868945E-2</v>
      </c>
    </row>
    <row r="1427" spans="1:4" x14ac:dyDescent="0.3">
      <c r="A1427" s="1" t="s">
        <v>1428</v>
      </c>
      <c r="B1427">
        <v>8145</v>
      </c>
      <c r="C1427">
        <v>0.61510128913443829</v>
      </c>
      <c r="D1427">
        <v>2.5981289134438309E-2</v>
      </c>
    </row>
    <row r="1428" spans="1:4" x14ac:dyDescent="0.3">
      <c r="A1428" s="1" t="s">
        <v>1429</v>
      </c>
      <c r="B1428">
        <v>48684</v>
      </c>
      <c r="C1428">
        <v>0.72789828280338509</v>
      </c>
      <c r="D1428">
        <v>3.5295422930873399E-2</v>
      </c>
    </row>
    <row r="1429" spans="1:4" x14ac:dyDescent="0.3">
      <c r="A1429" s="1" t="s">
        <v>1430</v>
      </c>
      <c r="B1429">
        <v>25747</v>
      </c>
      <c r="C1429">
        <v>0.62011108090262945</v>
      </c>
      <c r="D1429">
        <v>5.186678340653017E-2</v>
      </c>
    </row>
    <row r="1430" spans="1:4" x14ac:dyDescent="0.3">
      <c r="A1430" s="1" t="s">
        <v>1431</v>
      </c>
      <c r="B1430">
        <v>4449</v>
      </c>
      <c r="C1430">
        <v>0.64801078894133513</v>
      </c>
      <c r="D1430">
        <v>2.1341249949521249E-2</v>
      </c>
    </row>
    <row r="1431" spans="1:4" x14ac:dyDescent="0.3">
      <c r="A1431" s="1" t="s">
        <v>1432</v>
      </c>
      <c r="B1431">
        <v>7897</v>
      </c>
      <c r="C1431">
        <v>0.78282892237558566</v>
      </c>
      <c r="D1431">
        <v>5.1226536896511347E-2</v>
      </c>
    </row>
    <row r="1432" spans="1:4" x14ac:dyDescent="0.3">
      <c r="A1432" s="1" t="s">
        <v>1433</v>
      </c>
      <c r="B1432">
        <v>5246</v>
      </c>
      <c r="C1432">
        <v>0.72950819672131151</v>
      </c>
      <c r="D1432">
        <v>3.197250870910584E-2</v>
      </c>
    </row>
    <row r="1433" spans="1:4" x14ac:dyDescent="0.3">
      <c r="A1433" s="1" t="s">
        <v>1434</v>
      </c>
      <c r="B1433">
        <v>9998</v>
      </c>
      <c r="C1433">
        <v>0.58451690338067619</v>
      </c>
      <c r="D1433">
        <v>3.1023162814219681E-2</v>
      </c>
    </row>
    <row r="1434" spans="1:4" x14ac:dyDescent="0.3">
      <c r="A1434" s="1" t="s">
        <v>1435</v>
      </c>
      <c r="B1434">
        <v>17355</v>
      </c>
      <c r="C1434">
        <v>0.7105733218092769</v>
      </c>
      <c r="D1434">
        <v>6.4980645310094065E-2</v>
      </c>
    </row>
    <row r="1435" spans="1:4" x14ac:dyDescent="0.3">
      <c r="A1435" s="1" t="s">
        <v>1436</v>
      </c>
      <c r="B1435">
        <v>61336</v>
      </c>
      <c r="C1435">
        <v>0.63227142298160954</v>
      </c>
      <c r="D1435">
        <v>1.35818840566948E-3</v>
      </c>
    </row>
    <row r="1436" spans="1:4" x14ac:dyDescent="0.3">
      <c r="A1436" s="1" t="s">
        <v>1437</v>
      </c>
      <c r="B1436">
        <v>85639</v>
      </c>
      <c r="C1436">
        <v>0.40015647076682348</v>
      </c>
      <c r="D1436">
        <v>9.6058639663916312E-2</v>
      </c>
    </row>
    <row r="1437" spans="1:4" x14ac:dyDescent="0.3">
      <c r="A1437" s="1" t="s">
        <v>1438</v>
      </c>
      <c r="B1437">
        <v>8095</v>
      </c>
      <c r="C1437">
        <v>0.23780111179740579</v>
      </c>
      <c r="D1437">
        <v>5.6980350113683909E-2</v>
      </c>
    </row>
    <row r="1438" spans="1:4" x14ac:dyDescent="0.3">
      <c r="A1438" s="1" t="s">
        <v>1439</v>
      </c>
      <c r="B1438">
        <v>4601</v>
      </c>
      <c r="C1438">
        <v>0.35340143447076722</v>
      </c>
      <c r="D1438">
        <v>6.6509754721944592E-2</v>
      </c>
    </row>
    <row r="1439" spans="1:4" x14ac:dyDescent="0.3">
      <c r="A1439" s="1" t="s">
        <v>1440</v>
      </c>
      <c r="B1439">
        <v>947</v>
      </c>
      <c r="C1439">
        <v>0.46145723336853223</v>
      </c>
      <c r="D1439">
        <v>7.5455112477758102E-2</v>
      </c>
    </row>
    <row r="1440" spans="1:4" x14ac:dyDescent="0.3">
      <c r="A1440" s="1" t="s">
        <v>1441</v>
      </c>
      <c r="B1440">
        <v>9522</v>
      </c>
      <c r="C1440">
        <v>0.70898970804452843</v>
      </c>
      <c r="D1440">
        <v>7.7200914711191282E-2</v>
      </c>
    </row>
    <row r="1441" spans="1:4" x14ac:dyDescent="0.3">
      <c r="A1441" s="1" t="s">
        <v>1442</v>
      </c>
      <c r="B1441">
        <v>49081</v>
      </c>
      <c r="C1441">
        <v>0.69344552881970623</v>
      </c>
      <c r="D1441">
        <v>2.4107186870065189E-2</v>
      </c>
    </row>
    <row r="1442" spans="1:4" x14ac:dyDescent="0.3">
      <c r="A1442" s="1" t="s">
        <v>1443</v>
      </c>
      <c r="B1442">
        <v>7889</v>
      </c>
      <c r="C1442">
        <v>0.48269742679680572</v>
      </c>
      <c r="D1442">
        <v>3.1278212823006517E-2</v>
      </c>
    </row>
    <row r="1443" spans="1:4" x14ac:dyDescent="0.3">
      <c r="A1443" s="1" t="s">
        <v>1444</v>
      </c>
      <c r="B1443">
        <v>3425</v>
      </c>
      <c r="C1443">
        <v>0.1830656934306569</v>
      </c>
      <c r="D1443">
        <v>5.8798665915997472E-2</v>
      </c>
    </row>
    <row r="1444" spans="1:4" x14ac:dyDescent="0.3">
      <c r="A1444" s="1" t="s">
        <v>1445</v>
      </c>
      <c r="B1444">
        <v>5622</v>
      </c>
      <c r="C1444">
        <v>0.47438633938100322</v>
      </c>
      <c r="D1444">
        <v>8.2440946889535627E-2</v>
      </c>
    </row>
    <row r="1445" spans="1:4" x14ac:dyDescent="0.3">
      <c r="A1445" s="1" t="s">
        <v>1446</v>
      </c>
      <c r="B1445">
        <v>26376</v>
      </c>
      <c r="C1445">
        <v>0.72156505914467695</v>
      </c>
      <c r="D1445">
        <v>2.6567989875980639E-2</v>
      </c>
    </row>
    <row r="1446" spans="1:4" x14ac:dyDescent="0.3">
      <c r="A1446" s="1" t="s">
        <v>1447</v>
      </c>
      <c r="B1446">
        <v>4561</v>
      </c>
      <c r="C1446">
        <v>0.46196009647007241</v>
      </c>
      <c r="D1446">
        <v>8.9199549369321063E-2</v>
      </c>
    </row>
    <row r="1447" spans="1:4" x14ac:dyDescent="0.3">
      <c r="A1447" s="1" t="s">
        <v>1448</v>
      </c>
      <c r="B1447">
        <v>15222</v>
      </c>
      <c r="C1447">
        <v>0.5915122848508737</v>
      </c>
      <c r="D1447">
        <v>2.9104624112159638E-2</v>
      </c>
    </row>
    <row r="1448" spans="1:4" x14ac:dyDescent="0.3">
      <c r="A1448" s="1" t="s">
        <v>1449</v>
      </c>
      <c r="B1448">
        <v>20164</v>
      </c>
      <c r="C1448">
        <v>0.80777623487403294</v>
      </c>
      <c r="D1448">
        <v>2.5860441840553031E-2</v>
      </c>
    </row>
    <row r="1449" spans="1:4" x14ac:dyDescent="0.3">
      <c r="A1449" s="1" t="s">
        <v>1450</v>
      </c>
      <c r="B1449">
        <v>29421</v>
      </c>
      <c r="C1449">
        <v>0.65922300397675127</v>
      </c>
      <c r="D1449">
        <v>6.4278603417718627E-2</v>
      </c>
    </row>
    <row r="1450" spans="1:4" x14ac:dyDescent="0.3">
      <c r="A1450" s="1" t="s">
        <v>1451</v>
      </c>
      <c r="B1450">
        <v>6474</v>
      </c>
      <c r="C1450">
        <v>0.63623725671918441</v>
      </c>
      <c r="D1450">
        <v>8.1463999049233848E-3</v>
      </c>
    </row>
    <row r="1451" spans="1:4" x14ac:dyDescent="0.3">
      <c r="A1451" s="1" t="s">
        <v>1452</v>
      </c>
      <c r="B1451">
        <v>8138</v>
      </c>
      <c r="C1451">
        <v>0.60530842958957976</v>
      </c>
      <c r="D1451">
        <v>5.1700514760028238E-2</v>
      </c>
    </row>
    <row r="1452" spans="1:4" x14ac:dyDescent="0.3">
      <c r="A1452" s="1" t="s">
        <v>1453</v>
      </c>
      <c r="B1452">
        <v>29773</v>
      </c>
      <c r="C1452">
        <v>0.66765189937191416</v>
      </c>
      <c r="D1452">
        <v>1.3928724951634769E-2</v>
      </c>
    </row>
    <row r="1453" spans="1:4" x14ac:dyDescent="0.3">
      <c r="A1453" s="1" t="s">
        <v>1454</v>
      </c>
      <c r="B1453">
        <v>11667</v>
      </c>
      <c r="C1453">
        <v>0.37944630153424191</v>
      </c>
      <c r="D1453">
        <v>6.413790611216641E-2</v>
      </c>
    </row>
    <row r="1454" spans="1:4" x14ac:dyDescent="0.3">
      <c r="A1454" s="1" t="s">
        <v>1455</v>
      </c>
      <c r="B1454">
        <v>14261</v>
      </c>
      <c r="C1454">
        <v>0.69342963326554941</v>
      </c>
      <c r="D1454">
        <v>3.1450018872819507E-2</v>
      </c>
    </row>
    <row r="1455" spans="1:4" x14ac:dyDescent="0.3">
      <c r="A1455" s="1" t="s">
        <v>1456</v>
      </c>
      <c r="B1455">
        <v>20546</v>
      </c>
      <c r="C1455">
        <v>0.61530224861286864</v>
      </c>
      <c r="D1455">
        <v>0.1008736929388621</v>
      </c>
    </row>
    <row r="1456" spans="1:4" x14ac:dyDescent="0.3">
      <c r="A1456" s="1" t="s">
        <v>1457</v>
      </c>
      <c r="B1456">
        <v>36957</v>
      </c>
      <c r="C1456">
        <v>0.64980923776280541</v>
      </c>
      <c r="D1456">
        <v>7.1440398199935973E-2</v>
      </c>
    </row>
    <row r="1457" spans="1:4" x14ac:dyDescent="0.3">
      <c r="A1457" s="1" t="s">
        <v>1458</v>
      </c>
      <c r="B1457">
        <v>11673</v>
      </c>
      <c r="C1457">
        <v>0.67206373682857878</v>
      </c>
      <c r="D1457">
        <v>1.392689879224329E-2</v>
      </c>
    </row>
    <row r="1458" spans="1:4" x14ac:dyDescent="0.3">
      <c r="A1458" s="1" t="s">
        <v>1459</v>
      </c>
      <c r="B1458">
        <v>14404</v>
      </c>
      <c r="C1458">
        <v>0.4118300472091086</v>
      </c>
      <c r="D1458">
        <v>3.5333707672708381E-3</v>
      </c>
    </row>
    <row r="1459" spans="1:4" x14ac:dyDescent="0.3">
      <c r="A1459" s="1" t="s">
        <v>1460</v>
      </c>
      <c r="B1459">
        <v>15372</v>
      </c>
      <c r="C1459">
        <v>0.59998698933125161</v>
      </c>
      <c r="D1459">
        <v>1.311440245866469E-2</v>
      </c>
    </row>
    <row r="1460" spans="1:4" x14ac:dyDescent="0.3">
      <c r="A1460" s="1" t="s">
        <v>1461</v>
      </c>
      <c r="B1460">
        <v>5375</v>
      </c>
      <c r="C1460">
        <v>0.54939534883720931</v>
      </c>
      <c r="D1460">
        <v>8.7263347527022361E-3</v>
      </c>
    </row>
    <row r="1461" spans="1:4" x14ac:dyDescent="0.3">
      <c r="A1461" s="1" t="s">
        <v>1462</v>
      </c>
      <c r="B1461">
        <v>10096</v>
      </c>
      <c r="C1461">
        <v>0.75089144215530901</v>
      </c>
      <c r="D1461">
        <v>2.5906897423347511E-2</v>
      </c>
    </row>
    <row r="1462" spans="1:4" x14ac:dyDescent="0.3">
      <c r="A1462" s="1" t="s">
        <v>1463</v>
      </c>
      <c r="B1462">
        <v>8430</v>
      </c>
      <c r="C1462">
        <v>0.73024911032028472</v>
      </c>
      <c r="D1462">
        <v>6.2104323272744288E-2</v>
      </c>
    </row>
    <row r="1463" spans="1:4" x14ac:dyDescent="0.3">
      <c r="A1463" s="1" t="s">
        <v>1464</v>
      </c>
      <c r="B1463">
        <v>5991</v>
      </c>
      <c r="C1463">
        <v>0.28342513770655992</v>
      </c>
      <c r="D1463">
        <v>5.0778303229061773E-2</v>
      </c>
    </row>
    <row r="1464" spans="1:4" x14ac:dyDescent="0.3">
      <c r="A1464" s="1" t="s">
        <v>1465</v>
      </c>
      <c r="B1464">
        <v>9663</v>
      </c>
      <c r="C1464">
        <v>0.56762910069336647</v>
      </c>
      <c r="D1464">
        <v>6.7789993109970581E-2</v>
      </c>
    </row>
    <row r="1465" spans="1:4" x14ac:dyDescent="0.3">
      <c r="A1465" s="1" t="s">
        <v>1466</v>
      </c>
      <c r="B1465">
        <v>13274</v>
      </c>
      <c r="C1465">
        <v>0.50730751845713429</v>
      </c>
      <c r="D1465">
        <v>4.0109480443645651E-2</v>
      </c>
    </row>
    <row r="1466" spans="1:4" x14ac:dyDescent="0.3">
      <c r="A1466" s="1" t="s">
        <v>1467</v>
      </c>
      <c r="B1466">
        <v>19004</v>
      </c>
      <c r="C1466">
        <v>0.76889075984003363</v>
      </c>
      <c r="D1466">
        <v>3.6523410692825282E-2</v>
      </c>
    </row>
    <row r="1467" spans="1:4" x14ac:dyDescent="0.3">
      <c r="A1467" s="1" t="s">
        <v>1468</v>
      </c>
      <c r="B1467">
        <v>4988</v>
      </c>
      <c r="C1467">
        <v>0.74759422614274262</v>
      </c>
      <c r="D1467">
        <v>2.1344226142742669E-2</v>
      </c>
    </row>
    <row r="1468" spans="1:4" x14ac:dyDescent="0.3">
      <c r="A1468" s="1" t="s">
        <v>1469</v>
      </c>
      <c r="B1468">
        <v>16125</v>
      </c>
      <c r="C1468">
        <v>0.53004651162790695</v>
      </c>
      <c r="D1468">
        <v>4.7478318399815263E-2</v>
      </c>
    </row>
    <row r="1469" spans="1:4" x14ac:dyDescent="0.3">
      <c r="A1469" s="1" t="s">
        <v>1470</v>
      </c>
      <c r="B1469">
        <v>10966</v>
      </c>
      <c r="C1469">
        <v>0.76372423855553528</v>
      </c>
      <c r="D1469">
        <v>1.638889936084853E-3</v>
      </c>
    </row>
    <row r="1470" spans="1:4" x14ac:dyDescent="0.3">
      <c r="A1470" s="1" t="s">
        <v>1471</v>
      </c>
      <c r="B1470">
        <v>9809</v>
      </c>
      <c r="C1470">
        <v>0.6629625853807728</v>
      </c>
      <c r="D1470">
        <v>5.5399813201713499E-2</v>
      </c>
    </row>
    <row r="1471" spans="1:4" x14ac:dyDescent="0.3">
      <c r="A1471" s="1" t="s">
        <v>1472</v>
      </c>
      <c r="B1471">
        <v>3392</v>
      </c>
      <c r="C1471">
        <v>0.40094339622641512</v>
      </c>
      <c r="D1471">
        <v>7.8487510318752562E-2</v>
      </c>
    </row>
    <row r="1472" spans="1:4" x14ac:dyDescent="0.3">
      <c r="A1472" s="1" t="s">
        <v>1473</v>
      </c>
      <c r="B1472">
        <v>52709</v>
      </c>
      <c r="C1472">
        <v>0.79627767553928175</v>
      </c>
      <c r="D1472">
        <v>2.6185533230605022E-2</v>
      </c>
    </row>
    <row r="1473" spans="1:4" x14ac:dyDescent="0.3">
      <c r="A1473" s="1" t="s">
        <v>1474</v>
      </c>
      <c r="B1473">
        <v>10144</v>
      </c>
      <c r="C1473">
        <v>0.62736593059936907</v>
      </c>
      <c r="D1473">
        <v>6.0219750911196128E-2</v>
      </c>
    </row>
    <row r="1474" spans="1:4" x14ac:dyDescent="0.3">
      <c r="A1474" s="1" t="s">
        <v>1475</v>
      </c>
      <c r="B1474">
        <v>2668</v>
      </c>
      <c r="C1474">
        <v>0.4179160419790105</v>
      </c>
      <c r="D1474">
        <v>0.1038872650005933</v>
      </c>
    </row>
    <row r="1475" spans="1:4" x14ac:dyDescent="0.3">
      <c r="A1475" s="1" t="s">
        <v>1476</v>
      </c>
      <c r="B1475">
        <v>10072</v>
      </c>
      <c r="C1475">
        <v>0.67613185067513903</v>
      </c>
      <c r="D1475">
        <v>6.2791025502559217E-2</v>
      </c>
    </row>
    <row r="1476" spans="1:4" x14ac:dyDescent="0.3">
      <c r="A1476" s="1" t="s">
        <v>1477</v>
      </c>
      <c r="B1476">
        <v>7059</v>
      </c>
      <c r="C1476">
        <v>0.78849695424281063</v>
      </c>
      <c r="D1476">
        <v>2.753497197632215E-2</v>
      </c>
    </row>
    <row r="1477" spans="1:4" x14ac:dyDescent="0.3">
      <c r="A1477" s="1" t="s">
        <v>1478</v>
      </c>
      <c r="B1477">
        <v>5574</v>
      </c>
      <c r="C1477">
        <v>0.73053462504485112</v>
      </c>
      <c r="D1477">
        <v>9.8908181869085121E-3</v>
      </c>
    </row>
    <row r="1478" spans="1:4" x14ac:dyDescent="0.3">
      <c r="A1478" s="1" t="s">
        <v>1479</v>
      </c>
      <c r="B1478">
        <v>9549</v>
      </c>
      <c r="C1478">
        <v>0.36569274269557023</v>
      </c>
      <c r="D1478">
        <v>7.290198207119053E-2</v>
      </c>
    </row>
    <row r="1479" spans="1:4" x14ac:dyDescent="0.3">
      <c r="A1479" s="1" t="s">
        <v>1480</v>
      </c>
      <c r="B1479">
        <v>6102</v>
      </c>
      <c r="C1479">
        <v>0.44657489347754842</v>
      </c>
      <c r="D1479">
        <v>4.2279435633984293E-2</v>
      </c>
    </row>
    <row r="1480" spans="1:4" x14ac:dyDescent="0.3">
      <c r="A1480" s="1" t="s">
        <v>1481</v>
      </c>
      <c r="B1480">
        <v>10942</v>
      </c>
      <c r="C1480">
        <v>0.60893803692195214</v>
      </c>
      <c r="D1480">
        <v>3.4652824073239108E-3</v>
      </c>
    </row>
    <row r="1481" spans="1:4" x14ac:dyDescent="0.3">
      <c r="A1481" s="1" t="s">
        <v>1482</v>
      </c>
      <c r="B1481">
        <v>9031</v>
      </c>
      <c r="C1481">
        <v>0.66969327870667705</v>
      </c>
      <c r="D1481">
        <v>5.5934336356084469E-2</v>
      </c>
    </row>
    <row r="1482" spans="1:4" x14ac:dyDescent="0.3">
      <c r="A1482" s="1" t="s">
        <v>1483</v>
      </c>
      <c r="B1482">
        <v>8063</v>
      </c>
      <c r="C1482">
        <v>0.65583529703584276</v>
      </c>
      <c r="D1482">
        <v>0.105216949949908</v>
      </c>
    </row>
    <row r="1483" spans="1:4" x14ac:dyDescent="0.3">
      <c r="A1483" s="1" t="s">
        <v>1484</v>
      </c>
      <c r="B1483">
        <v>2779</v>
      </c>
      <c r="C1483">
        <v>0.30406621086721841</v>
      </c>
      <c r="D1483">
        <v>6.7334367291799424E-2</v>
      </c>
    </row>
    <row r="1484" spans="1:4" x14ac:dyDescent="0.3">
      <c r="A1484" s="1" t="s">
        <v>1485</v>
      </c>
      <c r="B1484">
        <v>10132</v>
      </c>
      <c r="C1484">
        <v>0.73253059613106986</v>
      </c>
      <c r="D1484">
        <v>1.989538048002748E-2</v>
      </c>
    </row>
    <row r="1485" spans="1:4" x14ac:dyDescent="0.3">
      <c r="A1485" s="1" t="s">
        <v>1486</v>
      </c>
      <c r="B1485">
        <v>6423</v>
      </c>
      <c r="C1485">
        <v>0.60298925735637554</v>
      </c>
      <c r="D1485">
        <v>5.129643079002455E-2</v>
      </c>
    </row>
    <row r="1486" spans="1:4" x14ac:dyDescent="0.3">
      <c r="A1486" s="1" t="s">
        <v>1487</v>
      </c>
      <c r="B1486">
        <v>20017</v>
      </c>
      <c r="C1486">
        <v>0.58815007243842732</v>
      </c>
      <c r="D1486">
        <v>7.2831926326879848E-2</v>
      </c>
    </row>
    <row r="1487" spans="1:4" x14ac:dyDescent="0.3">
      <c r="A1487" s="1" t="s">
        <v>1488</v>
      </c>
      <c r="B1487">
        <v>17593</v>
      </c>
      <c r="C1487">
        <v>0.39964758710850912</v>
      </c>
      <c r="D1487">
        <v>7.4076927965138983E-2</v>
      </c>
    </row>
    <row r="1488" spans="1:4" x14ac:dyDescent="0.3">
      <c r="A1488" s="1" t="s">
        <v>1489</v>
      </c>
      <c r="B1488">
        <v>8488</v>
      </c>
      <c r="C1488">
        <v>0.62829877474081053</v>
      </c>
      <c r="D1488">
        <v>1.8861023736794439E-2</v>
      </c>
    </row>
    <row r="1489" spans="1:4" x14ac:dyDescent="0.3">
      <c r="A1489" s="1" t="s">
        <v>1490</v>
      </c>
      <c r="B1489">
        <v>4986</v>
      </c>
      <c r="C1489">
        <v>0.73565984757320502</v>
      </c>
      <c r="D1489">
        <v>1.5493076241589351E-2</v>
      </c>
    </row>
    <row r="1490" spans="1:4" x14ac:dyDescent="0.3">
      <c r="A1490" s="1" t="s">
        <v>1491</v>
      </c>
      <c r="B1490">
        <v>4357</v>
      </c>
      <c r="C1490">
        <v>0.35873307321551529</v>
      </c>
      <c r="D1490">
        <v>5.2490434817399838E-2</v>
      </c>
    </row>
    <row r="1491" spans="1:4" x14ac:dyDescent="0.3">
      <c r="A1491" s="1" t="s">
        <v>1492</v>
      </c>
      <c r="B1491">
        <v>9335</v>
      </c>
      <c r="C1491">
        <v>0.57579003749330482</v>
      </c>
      <c r="D1491">
        <v>3.42136828135019E-2</v>
      </c>
    </row>
    <row r="1492" spans="1:4" x14ac:dyDescent="0.3">
      <c r="A1492" s="1" t="s">
        <v>1493</v>
      </c>
      <c r="B1492">
        <v>5934</v>
      </c>
      <c r="C1492">
        <v>0.55240984159083251</v>
      </c>
      <c r="D1492">
        <v>1.722766132825693E-2</v>
      </c>
    </row>
    <row r="1493" spans="1:4" x14ac:dyDescent="0.3">
      <c r="A1493" s="1" t="s">
        <v>1494</v>
      </c>
      <c r="B1493">
        <v>10393</v>
      </c>
      <c r="C1493">
        <v>0.53834311555854897</v>
      </c>
      <c r="D1493">
        <v>7.4552128358829517E-2</v>
      </c>
    </row>
    <row r="1494" spans="1:4" x14ac:dyDescent="0.3">
      <c r="A1494" s="1" t="s">
        <v>1495</v>
      </c>
      <c r="B1494">
        <v>11305</v>
      </c>
      <c r="C1494">
        <v>0.56320212295444494</v>
      </c>
      <c r="D1494">
        <v>5.6493022661996961E-2</v>
      </c>
    </row>
    <row r="1495" spans="1:4" x14ac:dyDescent="0.3">
      <c r="A1495" s="1" t="s">
        <v>1496</v>
      </c>
      <c r="B1495">
        <v>8204</v>
      </c>
      <c r="C1495">
        <v>0.62591418820087763</v>
      </c>
      <c r="D1495">
        <v>1.378524571479234E-2</v>
      </c>
    </row>
    <row r="1496" spans="1:4" x14ac:dyDescent="0.3">
      <c r="A1496" s="1" t="s">
        <v>1497</v>
      </c>
      <c r="B1496">
        <v>3142</v>
      </c>
      <c r="C1496">
        <v>0.68014003819223423</v>
      </c>
      <c r="D1496">
        <v>2.0739493233106199E-2</v>
      </c>
    </row>
    <row r="1497" spans="1:4" x14ac:dyDescent="0.3">
      <c r="A1497" s="1" t="s">
        <v>1498</v>
      </c>
      <c r="B1497">
        <v>10612</v>
      </c>
      <c r="C1497">
        <v>0.59310214851111953</v>
      </c>
      <c r="D1497">
        <v>1.136457658394285E-2</v>
      </c>
    </row>
    <row r="1498" spans="1:4" x14ac:dyDescent="0.3">
      <c r="A1498" s="1" t="s">
        <v>1499</v>
      </c>
      <c r="B1498">
        <v>13822</v>
      </c>
      <c r="C1498">
        <v>0.69447257994501521</v>
      </c>
      <c r="D1498">
        <v>1.6268521007011372E-2</v>
      </c>
    </row>
    <row r="1499" spans="1:4" x14ac:dyDescent="0.3">
      <c r="A1499" s="1" t="s">
        <v>1500</v>
      </c>
      <c r="B1499">
        <v>5945</v>
      </c>
      <c r="C1499">
        <v>0.76904962153069811</v>
      </c>
      <c r="D1499">
        <v>1.6962383500369271E-2</v>
      </c>
    </row>
    <row r="1500" spans="1:4" x14ac:dyDescent="0.3">
      <c r="A1500" s="1" t="s">
        <v>1501</v>
      </c>
      <c r="B1500">
        <v>8402</v>
      </c>
      <c r="C1500">
        <v>0.5955724827422042</v>
      </c>
      <c r="D1500">
        <v>7.9967915315615201E-4</v>
      </c>
    </row>
    <row r="1501" spans="1:4" x14ac:dyDescent="0.3">
      <c r="A1501" s="1" t="s">
        <v>1502</v>
      </c>
      <c r="B1501">
        <v>8956</v>
      </c>
      <c r="C1501">
        <v>0.62248771773112999</v>
      </c>
      <c r="D1501">
        <v>9.045024931811696E-3</v>
      </c>
    </row>
    <row r="1502" spans="1:4" x14ac:dyDescent="0.3">
      <c r="A1502" s="1" t="s">
        <v>1503</v>
      </c>
      <c r="B1502">
        <v>5856</v>
      </c>
      <c r="C1502">
        <v>0.70047814207650272</v>
      </c>
      <c r="D1502">
        <v>1.0407558394280869E-3</v>
      </c>
    </row>
    <row r="1503" spans="1:4" x14ac:dyDescent="0.3">
      <c r="A1503" s="1" t="s">
        <v>1504</v>
      </c>
      <c r="B1503">
        <v>75444</v>
      </c>
      <c r="C1503">
        <v>0.50104713429828751</v>
      </c>
      <c r="D1503">
        <v>6.1903279499750941E-2</v>
      </c>
    </row>
    <row r="1504" spans="1:4" x14ac:dyDescent="0.3">
      <c r="A1504" s="1" t="s">
        <v>1505</v>
      </c>
      <c r="B1504">
        <v>37611</v>
      </c>
      <c r="C1504">
        <v>0.52676078806732074</v>
      </c>
      <c r="D1504">
        <v>2.7466227791415439E-2</v>
      </c>
    </row>
    <row r="1505" spans="1:4" x14ac:dyDescent="0.3">
      <c r="A1505" s="1" t="s">
        <v>1506</v>
      </c>
      <c r="B1505">
        <v>16362</v>
      </c>
      <c r="C1505">
        <v>0.71482703825938154</v>
      </c>
      <c r="D1505">
        <v>2.532292050925011E-2</v>
      </c>
    </row>
    <row r="1506" spans="1:4" x14ac:dyDescent="0.3">
      <c r="A1506" s="1" t="s">
        <v>1507</v>
      </c>
      <c r="B1506">
        <v>4238</v>
      </c>
      <c r="C1506">
        <v>0.61184521000471925</v>
      </c>
      <c r="D1506">
        <v>1.784341949442381E-2</v>
      </c>
    </row>
    <row r="1507" spans="1:4" x14ac:dyDescent="0.3">
      <c r="A1507" s="1" t="s">
        <v>1508</v>
      </c>
      <c r="B1507">
        <v>17667</v>
      </c>
      <c r="C1507">
        <v>0.62874285390841678</v>
      </c>
      <c r="D1507">
        <v>2.8342200210277672E-2</v>
      </c>
    </row>
    <row r="1508" spans="1:4" x14ac:dyDescent="0.3">
      <c r="A1508" s="1" t="s">
        <v>1509</v>
      </c>
      <c r="B1508">
        <v>19418</v>
      </c>
      <c r="C1508">
        <v>0.67576475435163252</v>
      </c>
      <c r="D1508">
        <v>3.1557311682158473E-2</v>
      </c>
    </row>
    <row r="1509" spans="1:4" x14ac:dyDescent="0.3">
      <c r="A1509" s="1" t="s">
        <v>1510</v>
      </c>
      <c r="B1509">
        <v>34382</v>
      </c>
      <c r="C1509">
        <v>0.69262986446396368</v>
      </c>
      <c r="D1509">
        <v>2.2789968315110379E-2</v>
      </c>
    </row>
    <row r="1510" spans="1:4" x14ac:dyDescent="0.3">
      <c r="A1510" s="1" t="s">
        <v>1511</v>
      </c>
      <c r="B1510">
        <v>4723</v>
      </c>
      <c r="C1510">
        <v>0.66800762227397836</v>
      </c>
      <c r="D1510">
        <v>9.8784463274305123E-3</v>
      </c>
    </row>
    <row r="1511" spans="1:4" x14ac:dyDescent="0.3">
      <c r="A1511" s="1" t="s">
        <v>1512</v>
      </c>
      <c r="B1511">
        <v>2761</v>
      </c>
      <c r="C1511">
        <v>0.65085114089098151</v>
      </c>
      <c r="D1511">
        <v>7.0693276340938471E-4</v>
      </c>
    </row>
    <row r="1512" spans="1:4" x14ac:dyDescent="0.3">
      <c r="A1512" s="1" t="s">
        <v>1513</v>
      </c>
      <c r="B1512">
        <v>43934</v>
      </c>
      <c r="C1512">
        <v>0.62031683889470568</v>
      </c>
      <c r="D1512">
        <v>2.089012458880524E-2</v>
      </c>
    </row>
    <row r="1513" spans="1:4" x14ac:dyDescent="0.3">
      <c r="A1513" s="1" t="s">
        <v>1514</v>
      </c>
      <c r="B1513">
        <v>6148</v>
      </c>
      <c r="C1513">
        <v>0.68932986337020175</v>
      </c>
      <c r="D1513">
        <v>1.8719054288014351E-2</v>
      </c>
    </row>
    <row r="1514" spans="1:4" x14ac:dyDescent="0.3">
      <c r="A1514" s="1" t="s">
        <v>1515</v>
      </c>
      <c r="B1514">
        <v>4313</v>
      </c>
      <c r="C1514">
        <v>0.56132622304660329</v>
      </c>
      <c r="D1514">
        <v>3.9226894715214122E-3</v>
      </c>
    </row>
    <row r="1515" spans="1:4" x14ac:dyDescent="0.3">
      <c r="A1515" s="1" t="s">
        <v>1516</v>
      </c>
      <c r="B1515">
        <v>31161</v>
      </c>
      <c r="C1515">
        <v>0.70928404094862163</v>
      </c>
      <c r="D1515">
        <v>2.816234498726378E-2</v>
      </c>
    </row>
    <row r="1516" spans="1:4" x14ac:dyDescent="0.3">
      <c r="A1516" s="1" t="s">
        <v>1517</v>
      </c>
      <c r="B1516">
        <v>3693</v>
      </c>
      <c r="C1516">
        <v>0.51421608448415923</v>
      </c>
      <c r="D1516">
        <v>1.7089818914767459E-2</v>
      </c>
    </row>
    <row r="1517" spans="1:4" x14ac:dyDescent="0.3">
      <c r="A1517" s="1" t="s">
        <v>1518</v>
      </c>
      <c r="B1517">
        <v>95863</v>
      </c>
      <c r="C1517">
        <v>0.5340225112921565</v>
      </c>
      <c r="D1517">
        <v>3.0536082964810921E-2</v>
      </c>
    </row>
    <row r="1518" spans="1:4" x14ac:dyDescent="0.3">
      <c r="A1518" s="1" t="s">
        <v>1519</v>
      </c>
      <c r="B1518">
        <v>9452</v>
      </c>
      <c r="C1518">
        <v>0.55935251798561147</v>
      </c>
      <c r="D1518">
        <v>2.5941797761322989E-3</v>
      </c>
    </row>
    <row r="1519" spans="1:4" x14ac:dyDescent="0.3">
      <c r="A1519" s="1" t="s">
        <v>1520</v>
      </c>
      <c r="B1519">
        <v>36505</v>
      </c>
      <c r="C1519">
        <v>0.67804410354745925</v>
      </c>
      <c r="D1519">
        <v>4.2090629731477591E-2</v>
      </c>
    </row>
    <row r="1520" spans="1:4" x14ac:dyDescent="0.3">
      <c r="A1520" s="1" t="s">
        <v>1521</v>
      </c>
      <c r="B1520">
        <v>7458</v>
      </c>
      <c r="C1520">
        <v>0.67819790828640392</v>
      </c>
      <c r="D1520">
        <v>5.7534449182833347E-2</v>
      </c>
    </row>
    <row r="1521" spans="1:4" x14ac:dyDescent="0.3">
      <c r="A1521" s="1" t="s">
        <v>1522</v>
      </c>
      <c r="B1521">
        <v>9318</v>
      </c>
      <c r="C1521">
        <v>0.61021678471775054</v>
      </c>
      <c r="D1521">
        <v>4.5503197046430346E-3</v>
      </c>
    </row>
    <row r="1522" spans="1:4" x14ac:dyDescent="0.3">
      <c r="A1522" s="1" t="s">
        <v>1523</v>
      </c>
      <c r="B1522">
        <v>4067</v>
      </c>
      <c r="C1522">
        <v>0.72854684042291618</v>
      </c>
      <c r="D1522">
        <v>2.1036958999991251E-2</v>
      </c>
    </row>
    <row r="1523" spans="1:4" x14ac:dyDescent="0.3">
      <c r="A1523" s="1" t="s">
        <v>1524</v>
      </c>
      <c r="B1523">
        <v>7195</v>
      </c>
      <c r="C1523">
        <v>0.66546212647671998</v>
      </c>
      <c r="D1523">
        <v>1.720361766993939E-2</v>
      </c>
    </row>
    <row r="1524" spans="1:4" x14ac:dyDescent="0.3">
      <c r="A1524" s="1" t="s">
        <v>1525</v>
      </c>
      <c r="B1524">
        <v>3753</v>
      </c>
      <c r="C1524">
        <v>0.62643218758326669</v>
      </c>
      <c r="D1524">
        <v>8.6325697836489024E-3</v>
      </c>
    </row>
    <row r="1525" spans="1:4" x14ac:dyDescent="0.3">
      <c r="A1525" s="1" t="s">
        <v>1526</v>
      </c>
      <c r="B1525">
        <v>4648</v>
      </c>
      <c r="C1525">
        <v>0.63274526678141141</v>
      </c>
      <c r="D1525">
        <v>2.096936722472353E-3</v>
      </c>
    </row>
    <row r="1526" spans="1:4" x14ac:dyDescent="0.3">
      <c r="A1526" s="1" t="s">
        <v>1527</v>
      </c>
      <c r="B1526">
        <v>6234</v>
      </c>
      <c r="C1526">
        <v>0.70083413538658967</v>
      </c>
      <c r="D1526">
        <v>7.1968235105652756E-3</v>
      </c>
    </row>
    <row r="1527" spans="1:4" x14ac:dyDescent="0.3">
      <c r="A1527" s="1" t="s">
        <v>1528</v>
      </c>
      <c r="B1527">
        <v>6239</v>
      </c>
      <c r="C1527">
        <v>0.72094887001121977</v>
      </c>
      <c r="D1527">
        <v>4.7916020507781987E-2</v>
      </c>
    </row>
    <row r="1528" spans="1:4" x14ac:dyDescent="0.3">
      <c r="A1528" s="1" t="s">
        <v>1529</v>
      </c>
      <c r="B1528">
        <v>11621</v>
      </c>
      <c r="C1528">
        <v>0.57826348851217624</v>
      </c>
      <c r="D1528">
        <v>2.9816621985061301E-2</v>
      </c>
    </row>
    <row r="1529" spans="1:4" x14ac:dyDescent="0.3">
      <c r="A1529" s="1" t="s">
        <v>1530</v>
      </c>
      <c r="B1529">
        <v>44985</v>
      </c>
      <c r="C1529">
        <v>0.58750694676003112</v>
      </c>
      <c r="D1529">
        <v>2.4774231942397251E-2</v>
      </c>
    </row>
    <row r="1530" spans="1:4" x14ac:dyDescent="0.3">
      <c r="A1530" s="1" t="s">
        <v>1531</v>
      </c>
      <c r="B1530">
        <v>7108</v>
      </c>
      <c r="C1530">
        <v>0.66868317388857623</v>
      </c>
      <c r="D1530">
        <v>4.7043915209380227E-2</v>
      </c>
    </row>
    <row r="1531" spans="1:4" x14ac:dyDescent="0.3">
      <c r="A1531" s="1" t="s">
        <v>1532</v>
      </c>
      <c r="B1531">
        <v>3286</v>
      </c>
      <c r="C1531">
        <v>0.63451004260499089</v>
      </c>
      <c r="D1531">
        <v>2.056818577473141E-2</v>
      </c>
    </row>
    <row r="1532" spans="1:4" x14ac:dyDescent="0.3">
      <c r="A1532" s="1" t="s">
        <v>1533</v>
      </c>
      <c r="B1532">
        <v>124542</v>
      </c>
      <c r="C1532">
        <v>0.62537136066547827</v>
      </c>
      <c r="D1532">
        <v>4.505850582773252E-2</v>
      </c>
    </row>
    <row r="1533" spans="1:4" x14ac:dyDescent="0.3">
      <c r="A1533" s="1" t="s">
        <v>1534</v>
      </c>
      <c r="B1533">
        <v>4733</v>
      </c>
      <c r="C1533">
        <v>0.67018804141136701</v>
      </c>
      <c r="D1533">
        <v>1.471486217019824E-2</v>
      </c>
    </row>
    <row r="1534" spans="1:4" x14ac:dyDescent="0.3">
      <c r="A1534" s="1" t="s">
        <v>1535</v>
      </c>
      <c r="B1534">
        <v>4008</v>
      </c>
      <c r="C1534">
        <v>0.68088822355289425</v>
      </c>
      <c r="D1534">
        <v>1.9661584963791889E-2</v>
      </c>
    </row>
    <row r="1535" spans="1:4" x14ac:dyDescent="0.3">
      <c r="A1535" s="1" t="s">
        <v>1536</v>
      </c>
      <c r="B1535">
        <v>10822</v>
      </c>
      <c r="C1535">
        <v>0.58778414341156904</v>
      </c>
      <c r="D1535">
        <v>3.1873891678624873E-2</v>
      </c>
    </row>
    <row r="1536" spans="1:4" x14ac:dyDescent="0.3">
      <c r="A1536" s="1" t="s">
        <v>1537</v>
      </c>
      <c r="B1536">
        <v>4834</v>
      </c>
      <c r="C1536">
        <v>0.57736863880844025</v>
      </c>
      <c r="D1536">
        <v>9.7526260619753558E-3</v>
      </c>
    </row>
    <row r="1537" spans="1:4" x14ac:dyDescent="0.3">
      <c r="A1537" s="1" t="s">
        <v>1538</v>
      </c>
      <c r="B1537">
        <v>2675</v>
      </c>
      <c r="C1537">
        <v>0.69682242990654208</v>
      </c>
      <c r="D1537">
        <v>5.7592557925205679E-3</v>
      </c>
    </row>
    <row r="1538" spans="1:4" x14ac:dyDescent="0.3">
      <c r="A1538" s="1" t="s">
        <v>1539</v>
      </c>
      <c r="B1538">
        <v>4887</v>
      </c>
      <c r="C1538">
        <v>0.59648045835891139</v>
      </c>
      <c r="D1538">
        <v>2.5654151444914789E-2</v>
      </c>
    </row>
    <row r="1539" spans="1:4" x14ac:dyDescent="0.3">
      <c r="A1539" s="1" t="s">
        <v>1540</v>
      </c>
      <c r="B1539">
        <v>16215</v>
      </c>
      <c r="C1539">
        <v>0.68436632747456061</v>
      </c>
      <c r="D1539">
        <v>2.7469569489155691E-2</v>
      </c>
    </row>
    <row r="1540" spans="1:4" x14ac:dyDescent="0.3">
      <c r="A1540" s="1" t="s">
        <v>1541</v>
      </c>
      <c r="B1540">
        <v>4634</v>
      </c>
      <c r="C1540">
        <v>0.5345274061286146</v>
      </c>
      <c r="D1540">
        <v>4.8819760300122861E-2</v>
      </c>
    </row>
    <row r="1541" spans="1:4" x14ac:dyDescent="0.3">
      <c r="A1541" s="1" t="s">
        <v>1542</v>
      </c>
      <c r="B1541">
        <v>173468</v>
      </c>
      <c r="C1541">
        <v>0.54441741416284273</v>
      </c>
      <c r="D1541">
        <v>3.8667094095288013E-2</v>
      </c>
    </row>
    <row r="1542" spans="1:4" x14ac:dyDescent="0.3">
      <c r="A1542" s="1" t="s">
        <v>1543</v>
      </c>
      <c r="B1542">
        <v>44848</v>
      </c>
      <c r="C1542">
        <v>0.71008740635033896</v>
      </c>
      <c r="D1542">
        <v>4.1964951342638002E-2</v>
      </c>
    </row>
    <row r="1543" spans="1:4" x14ac:dyDescent="0.3">
      <c r="A1543" s="1" t="s">
        <v>1544</v>
      </c>
      <c r="B1543">
        <v>92681</v>
      </c>
      <c r="C1543">
        <v>0.50305887938196614</v>
      </c>
      <c r="D1543">
        <v>1.5828489340631521E-2</v>
      </c>
    </row>
    <row r="1544" spans="1:4" x14ac:dyDescent="0.3">
      <c r="A1544" s="1" t="s">
        <v>1545</v>
      </c>
      <c r="B1544">
        <v>20047</v>
      </c>
      <c r="C1544">
        <v>0.61141317902928116</v>
      </c>
      <c r="D1544">
        <v>4.9025698070965129E-2</v>
      </c>
    </row>
    <row r="1545" spans="1:4" x14ac:dyDescent="0.3">
      <c r="A1545" s="1" t="s">
        <v>1546</v>
      </c>
      <c r="B1545">
        <v>1968</v>
      </c>
      <c r="C1545">
        <v>0.61331300813008127</v>
      </c>
      <c r="D1545">
        <v>1.603278019081555E-3</v>
      </c>
    </row>
    <row r="1546" spans="1:4" x14ac:dyDescent="0.3">
      <c r="A1546" s="1" t="s">
        <v>1547</v>
      </c>
      <c r="B1546">
        <v>14791</v>
      </c>
      <c r="C1546">
        <v>0.71516462713812456</v>
      </c>
      <c r="D1546">
        <v>3.940498008661153E-2</v>
      </c>
    </row>
    <row r="1547" spans="1:4" x14ac:dyDescent="0.3">
      <c r="A1547" s="1" t="s">
        <v>1548</v>
      </c>
      <c r="B1547">
        <v>16068</v>
      </c>
      <c r="C1547">
        <v>0.60094597958675633</v>
      </c>
      <c r="D1547">
        <v>2.3241623248038801E-2</v>
      </c>
    </row>
    <row r="1548" spans="1:4" x14ac:dyDescent="0.3">
      <c r="A1548" s="1" t="s">
        <v>1549</v>
      </c>
      <c r="B1548">
        <v>15700</v>
      </c>
      <c r="C1548">
        <v>0.71299363057324838</v>
      </c>
      <c r="D1548">
        <v>2.4546197810412229E-2</v>
      </c>
    </row>
    <row r="1549" spans="1:4" x14ac:dyDescent="0.3">
      <c r="A1549" s="1" t="s">
        <v>1550</v>
      </c>
      <c r="B1549">
        <v>4616</v>
      </c>
      <c r="C1549">
        <v>0.62001733102253032</v>
      </c>
      <c r="D1549">
        <v>3.4596432805423571E-2</v>
      </c>
    </row>
    <row r="1550" spans="1:4" x14ac:dyDescent="0.3">
      <c r="A1550" s="1" t="s">
        <v>1551</v>
      </c>
      <c r="B1550">
        <v>19684</v>
      </c>
      <c r="C1550">
        <v>0.57488315383052224</v>
      </c>
      <c r="D1550">
        <v>1.6803872372710641E-2</v>
      </c>
    </row>
    <row r="1551" spans="1:4" x14ac:dyDescent="0.3">
      <c r="A1551" s="1" t="s">
        <v>1552</v>
      </c>
      <c r="B1551">
        <v>5862</v>
      </c>
      <c r="C1551">
        <v>0.58375980893892865</v>
      </c>
      <c r="D1551">
        <v>4.031917204034785E-2</v>
      </c>
    </row>
    <row r="1552" spans="1:4" x14ac:dyDescent="0.3">
      <c r="A1552" s="1" t="s">
        <v>1553</v>
      </c>
      <c r="B1552">
        <v>6307</v>
      </c>
      <c r="C1552">
        <v>0.63881401617250677</v>
      </c>
      <c r="D1552">
        <v>1.7625466079165149E-2</v>
      </c>
    </row>
    <row r="1553" spans="1:4" x14ac:dyDescent="0.3">
      <c r="A1553" s="1" t="s">
        <v>1554</v>
      </c>
      <c r="B1553">
        <v>7658</v>
      </c>
      <c r="C1553">
        <v>0.71075998955340824</v>
      </c>
      <c r="D1553">
        <v>1.932279604152598E-2</v>
      </c>
    </row>
    <row r="1554" spans="1:4" x14ac:dyDescent="0.3">
      <c r="A1554" s="1" t="s">
        <v>1555</v>
      </c>
      <c r="B1554">
        <v>7529</v>
      </c>
      <c r="C1554">
        <v>0.62066675521317571</v>
      </c>
      <c r="D1554">
        <v>1.5856192780047129E-3</v>
      </c>
    </row>
    <row r="1555" spans="1:4" x14ac:dyDescent="0.3">
      <c r="A1555" s="1" t="s">
        <v>1556</v>
      </c>
      <c r="B1555">
        <v>4877</v>
      </c>
      <c r="C1555">
        <v>0.59565306540906293</v>
      </c>
      <c r="D1555">
        <v>9.0970824165543807E-3</v>
      </c>
    </row>
    <row r="1556" spans="1:4" x14ac:dyDescent="0.3">
      <c r="A1556" s="1" t="s">
        <v>1557</v>
      </c>
      <c r="B1556">
        <v>4388</v>
      </c>
      <c r="C1556">
        <v>0.64380127620783956</v>
      </c>
      <c r="D1556">
        <v>2.9656966930147188E-3</v>
      </c>
    </row>
    <row r="1557" spans="1:4" x14ac:dyDescent="0.3">
      <c r="A1557" s="1" t="s">
        <v>1558</v>
      </c>
      <c r="B1557">
        <v>12383</v>
      </c>
      <c r="C1557">
        <v>0.63110716304611159</v>
      </c>
      <c r="D1557">
        <v>1.013682133108906E-2</v>
      </c>
    </row>
    <row r="1558" spans="1:4" x14ac:dyDescent="0.3">
      <c r="A1558" s="1" t="s">
        <v>1559</v>
      </c>
      <c r="B1558">
        <v>1789</v>
      </c>
      <c r="C1558">
        <v>0.67467859139183906</v>
      </c>
      <c r="D1558">
        <v>1.7856953631857578E-2</v>
      </c>
    </row>
    <row r="1559" spans="1:4" x14ac:dyDescent="0.3">
      <c r="A1559" s="1" t="s">
        <v>1560</v>
      </c>
      <c r="B1559">
        <v>10756</v>
      </c>
      <c r="C1559">
        <v>0.72489773149869841</v>
      </c>
      <c r="D1559">
        <v>3.7937379075790867E-2</v>
      </c>
    </row>
    <row r="1560" spans="1:4" x14ac:dyDescent="0.3">
      <c r="A1560" s="1" t="s">
        <v>1561</v>
      </c>
      <c r="B1560">
        <v>5277</v>
      </c>
      <c r="C1560">
        <v>0.55012317604699645</v>
      </c>
      <c r="D1560">
        <v>2.4389226906989529E-2</v>
      </c>
    </row>
    <row r="1561" spans="1:4" x14ac:dyDescent="0.3">
      <c r="A1561" s="1" t="s">
        <v>1562</v>
      </c>
      <c r="B1561">
        <v>6656</v>
      </c>
      <c r="C1561">
        <v>0.71259014423076927</v>
      </c>
      <c r="D1561">
        <v>3.070951531915278E-2</v>
      </c>
    </row>
    <row r="1562" spans="1:4" x14ac:dyDescent="0.3">
      <c r="A1562" s="1" t="s">
        <v>1563</v>
      </c>
      <c r="B1562">
        <v>4279</v>
      </c>
      <c r="C1562">
        <v>0.61509698527693391</v>
      </c>
      <c r="D1562">
        <v>1.7127202462958398E-2</v>
      </c>
    </row>
    <row r="1563" spans="1:4" x14ac:dyDescent="0.3">
      <c r="A1563" s="1" t="s">
        <v>1564</v>
      </c>
      <c r="B1563">
        <v>5710</v>
      </c>
      <c r="C1563">
        <v>0.62399299474605951</v>
      </c>
      <c r="D1563">
        <v>3.039992115298595E-2</v>
      </c>
    </row>
    <row r="1564" spans="1:4" x14ac:dyDescent="0.3">
      <c r="A1564" s="1" t="s">
        <v>1565</v>
      </c>
      <c r="B1564">
        <v>8710</v>
      </c>
      <c r="C1564">
        <v>0.64948335246842714</v>
      </c>
      <c r="D1564">
        <v>4.4891515733733289E-2</v>
      </c>
    </row>
    <row r="1565" spans="1:4" x14ac:dyDescent="0.3">
      <c r="A1565" s="1" t="s">
        <v>1566</v>
      </c>
      <c r="B1565">
        <v>7870</v>
      </c>
      <c r="C1565">
        <v>0.52782719186785265</v>
      </c>
      <c r="D1565">
        <v>4.8965474212770199E-2</v>
      </c>
    </row>
    <row r="1566" spans="1:4" x14ac:dyDescent="0.3">
      <c r="A1566" s="1" t="s">
        <v>1567</v>
      </c>
      <c r="B1566">
        <v>23751</v>
      </c>
      <c r="C1566">
        <v>0.72363268914993051</v>
      </c>
      <c r="D1566">
        <v>2.0599245533714949E-2</v>
      </c>
    </row>
    <row r="1567" spans="1:4" x14ac:dyDescent="0.3">
      <c r="A1567" s="1" t="s">
        <v>1568</v>
      </c>
      <c r="B1567">
        <v>10056</v>
      </c>
      <c r="C1567">
        <v>0.61913285600636436</v>
      </c>
      <c r="D1567">
        <v>6.5708743095122979E-2</v>
      </c>
    </row>
    <row r="1568" spans="1:4" x14ac:dyDescent="0.3">
      <c r="A1568" s="1" t="s">
        <v>1569</v>
      </c>
      <c r="B1568">
        <v>4592</v>
      </c>
      <c r="C1568">
        <v>0.60300522648083621</v>
      </c>
      <c r="D1568">
        <v>8.7860913699242538E-3</v>
      </c>
    </row>
    <row r="1569" spans="1:4" x14ac:dyDescent="0.3">
      <c r="A1569" s="1" t="s">
        <v>1570</v>
      </c>
      <c r="B1569">
        <v>6648</v>
      </c>
      <c r="C1569">
        <v>0.74834536702767751</v>
      </c>
      <c r="D1569">
        <v>2.1985774546690259E-2</v>
      </c>
    </row>
    <row r="1570" spans="1:4" x14ac:dyDescent="0.3">
      <c r="A1570" s="1" t="s">
        <v>1571</v>
      </c>
      <c r="B1570">
        <v>4644</v>
      </c>
      <c r="C1570">
        <v>0.66386735572782085</v>
      </c>
      <c r="D1570">
        <v>2.6610312705326881E-2</v>
      </c>
    </row>
    <row r="1571" spans="1:4" x14ac:dyDescent="0.3">
      <c r="A1571" s="1" t="s">
        <v>1572</v>
      </c>
      <c r="B1571">
        <v>6779</v>
      </c>
      <c r="C1571">
        <v>0.50125387225254459</v>
      </c>
      <c r="D1571">
        <v>6.4978406137832012E-2</v>
      </c>
    </row>
    <row r="1572" spans="1:4" x14ac:dyDescent="0.3">
      <c r="A1572" s="1" t="s">
        <v>1573</v>
      </c>
      <c r="B1572">
        <v>8204</v>
      </c>
      <c r="C1572">
        <v>0.68052169673330087</v>
      </c>
      <c r="D1572">
        <v>3.2725166025377783E-2</v>
      </c>
    </row>
    <row r="1573" spans="1:4" x14ac:dyDescent="0.3">
      <c r="A1573" s="1" t="s">
        <v>1574</v>
      </c>
      <c r="B1573">
        <v>17404</v>
      </c>
      <c r="C1573">
        <v>0.6666858193518731</v>
      </c>
      <c r="D1573">
        <v>5.2869663363015129E-2</v>
      </c>
    </row>
    <row r="1574" spans="1:4" x14ac:dyDescent="0.3">
      <c r="A1574" s="1" t="s">
        <v>1575</v>
      </c>
      <c r="B1574">
        <v>18540</v>
      </c>
      <c r="C1574">
        <v>0.64045307443365695</v>
      </c>
      <c r="D1574">
        <v>2.7573493281824461E-2</v>
      </c>
    </row>
    <row r="1575" spans="1:4" x14ac:dyDescent="0.3">
      <c r="A1575" s="1" t="s">
        <v>1576</v>
      </c>
      <c r="B1575">
        <v>7984</v>
      </c>
      <c r="C1575">
        <v>0.54033066132264529</v>
      </c>
      <c r="D1575">
        <v>1.002394860643274E-2</v>
      </c>
    </row>
    <row r="1576" spans="1:4" x14ac:dyDescent="0.3">
      <c r="A1576" s="1" t="s">
        <v>1577</v>
      </c>
      <c r="B1576">
        <v>41714</v>
      </c>
      <c r="C1576">
        <v>0.55861341516037777</v>
      </c>
      <c r="D1576">
        <v>2.5936309822717999E-2</v>
      </c>
    </row>
    <row r="1577" spans="1:4" x14ac:dyDescent="0.3">
      <c r="A1577" s="1" t="s">
        <v>1578</v>
      </c>
      <c r="B1577">
        <v>12361</v>
      </c>
      <c r="C1577">
        <v>0.69460399644041748</v>
      </c>
      <c r="D1577">
        <v>3.1638565986645939E-2</v>
      </c>
    </row>
    <row r="1578" spans="1:4" x14ac:dyDescent="0.3">
      <c r="A1578" s="1" t="s">
        <v>1579</v>
      </c>
      <c r="B1578">
        <v>12169</v>
      </c>
      <c r="C1578">
        <v>0.70819294929739507</v>
      </c>
      <c r="D1578">
        <v>6.283114941900847E-2</v>
      </c>
    </row>
    <row r="1579" spans="1:4" x14ac:dyDescent="0.3">
      <c r="A1579" s="1" t="s">
        <v>1580</v>
      </c>
      <c r="B1579">
        <v>2432</v>
      </c>
      <c r="C1579">
        <v>0.68256578947368418</v>
      </c>
      <c r="D1579">
        <v>1.3409713588433011E-2</v>
      </c>
    </row>
    <row r="1580" spans="1:4" x14ac:dyDescent="0.3">
      <c r="A1580" s="1" t="s">
        <v>1581</v>
      </c>
      <c r="B1580">
        <v>5017</v>
      </c>
      <c r="C1580">
        <v>0.59517640023918672</v>
      </c>
      <c r="D1580">
        <v>1.1032101039440969E-3</v>
      </c>
    </row>
    <row r="1581" spans="1:4" x14ac:dyDescent="0.3">
      <c r="A1581" s="1" t="s">
        <v>1582</v>
      </c>
      <c r="B1581">
        <v>10137</v>
      </c>
      <c r="C1581">
        <v>0.64624642399131893</v>
      </c>
      <c r="D1581">
        <v>2.7819070289566209E-2</v>
      </c>
    </row>
    <row r="1582" spans="1:4" x14ac:dyDescent="0.3">
      <c r="A1582" s="1" t="s">
        <v>1583</v>
      </c>
      <c r="B1582">
        <v>10707</v>
      </c>
      <c r="C1582">
        <v>0.5298402913981507</v>
      </c>
      <c r="D1582">
        <v>1.359513725379036E-2</v>
      </c>
    </row>
    <row r="1583" spans="1:4" x14ac:dyDescent="0.3">
      <c r="A1583" s="1" t="s">
        <v>1584</v>
      </c>
      <c r="B1583">
        <v>3345</v>
      </c>
      <c r="C1583">
        <v>0.56681614349775788</v>
      </c>
      <c r="D1583">
        <v>9.9411434977578761E-3</v>
      </c>
    </row>
    <row r="1584" spans="1:4" x14ac:dyDescent="0.3">
      <c r="A1584" s="1" t="s">
        <v>1585</v>
      </c>
      <c r="B1584">
        <v>5600</v>
      </c>
      <c r="C1584">
        <v>0.65946428571428573</v>
      </c>
      <c r="D1584">
        <v>4.5238781787224616E-3</v>
      </c>
    </row>
    <row r="1585" spans="1:4" x14ac:dyDescent="0.3">
      <c r="A1585" s="1" t="s">
        <v>1586</v>
      </c>
      <c r="B1585">
        <v>162681</v>
      </c>
      <c r="C1585">
        <v>0.58904235897246759</v>
      </c>
      <c r="D1585">
        <v>3.9862513953108358E-2</v>
      </c>
    </row>
    <row r="1586" spans="1:4" x14ac:dyDescent="0.3">
      <c r="A1586" s="1" t="s">
        <v>1587</v>
      </c>
      <c r="B1586">
        <v>4939</v>
      </c>
      <c r="C1586">
        <v>0.6272524802591618</v>
      </c>
      <c r="D1586">
        <v>1.476018521087741E-2</v>
      </c>
    </row>
    <row r="1587" spans="1:4" x14ac:dyDescent="0.3">
      <c r="A1587" s="1" t="s">
        <v>1588</v>
      </c>
      <c r="B1587">
        <v>8072</v>
      </c>
      <c r="C1587">
        <v>0.46964816650148661</v>
      </c>
      <c r="D1587">
        <v>4.1224334564854748E-2</v>
      </c>
    </row>
    <row r="1588" spans="1:4" x14ac:dyDescent="0.3">
      <c r="A1588" s="1" t="s">
        <v>1589</v>
      </c>
      <c r="B1588">
        <v>22835</v>
      </c>
      <c r="C1588">
        <v>0.52931902780818918</v>
      </c>
      <c r="D1588">
        <v>6.1785319404206174E-3</v>
      </c>
    </row>
    <row r="1589" spans="1:4" x14ac:dyDescent="0.3">
      <c r="A1589" s="1" t="s">
        <v>1590</v>
      </c>
      <c r="B1589">
        <v>540253</v>
      </c>
      <c r="C1589">
        <v>0.45343385413870912</v>
      </c>
      <c r="D1589">
        <v>5.3841548054661403E-2</v>
      </c>
    </row>
    <row r="1590" spans="1:4" x14ac:dyDescent="0.3">
      <c r="A1590" s="1" t="s">
        <v>1591</v>
      </c>
      <c r="B1590">
        <v>9868</v>
      </c>
      <c r="C1590">
        <v>0.54610863396838261</v>
      </c>
      <c r="D1590">
        <v>3.3187401799683047E-2</v>
      </c>
    </row>
    <row r="1591" spans="1:4" x14ac:dyDescent="0.3">
      <c r="A1591" s="1" t="s">
        <v>1592</v>
      </c>
      <c r="B1591">
        <v>2018</v>
      </c>
      <c r="C1591">
        <v>0.5569871159563925</v>
      </c>
      <c r="D1591">
        <v>3.8101703270357778E-2</v>
      </c>
    </row>
    <row r="1592" spans="1:4" x14ac:dyDescent="0.3">
      <c r="A1592" s="1" t="s">
        <v>1593</v>
      </c>
      <c r="B1592">
        <v>2180</v>
      </c>
      <c r="C1592">
        <v>0.62018348623853214</v>
      </c>
      <c r="D1592">
        <v>8.5282462777094281E-3</v>
      </c>
    </row>
    <row r="1593" spans="1:4" x14ac:dyDescent="0.3">
      <c r="A1593" s="1" t="s">
        <v>1594</v>
      </c>
      <c r="B1593">
        <v>17387</v>
      </c>
      <c r="C1593">
        <v>0.65163627997929485</v>
      </c>
      <c r="D1593">
        <v>2.795025279783037E-3</v>
      </c>
    </row>
    <row r="1594" spans="1:4" x14ac:dyDescent="0.3">
      <c r="A1594" s="1" t="s">
        <v>1595</v>
      </c>
      <c r="B1594">
        <v>4129</v>
      </c>
      <c r="C1594">
        <v>0.60813756357471538</v>
      </c>
      <c r="D1594">
        <v>4.9139718747129191E-2</v>
      </c>
    </row>
    <row r="1595" spans="1:4" x14ac:dyDescent="0.3">
      <c r="A1595" s="1" t="s">
        <v>1596</v>
      </c>
      <c r="B1595">
        <v>3481</v>
      </c>
      <c r="C1595">
        <v>0.6549841999425452</v>
      </c>
      <c r="D1595">
        <v>5.3816537159914191E-3</v>
      </c>
    </row>
    <row r="1596" spans="1:4" x14ac:dyDescent="0.3">
      <c r="A1596" s="1" t="s">
        <v>1597</v>
      </c>
      <c r="B1596">
        <v>13188</v>
      </c>
      <c r="C1596">
        <v>0.70078859569305429</v>
      </c>
      <c r="D1596">
        <v>9.1747117252605204E-4</v>
      </c>
    </row>
    <row r="1597" spans="1:4" x14ac:dyDescent="0.3">
      <c r="A1597" s="1" t="s">
        <v>1598</v>
      </c>
      <c r="B1597">
        <v>15112</v>
      </c>
      <c r="C1597">
        <v>0.69706193753308632</v>
      </c>
      <c r="D1597">
        <v>7.9546180474285855E-3</v>
      </c>
    </row>
    <row r="1598" spans="1:4" x14ac:dyDescent="0.3">
      <c r="A1598" s="1" t="s">
        <v>1599</v>
      </c>
      <c r="B1598">
        <v>3058</v>
      </c>
      <c r="C1598">
        <v>0.61478090255068674</v>
      </c>
      <c r="D1598">
        <v>3.6723348593852179E-2</v>
      </c>
    </row>
    <row r="1599" spans="1:4" x14ac:dyDescent="0.3">
      <c r="A1599" s="1" t="s">
        <v>1600</v>
      </c>
      <c r="B1599">
        <v>19179</v>
      </c>
      <c r="C1599">
        <v>0.70796183325512274</v>
      </c>
      <c r="D1599">
        <v>1.9974532260678579E-2</v>
      </c>
    </row>
    <row r="1600" spans="1:4" x14ac:dyDescent="0.3">
      <c r="A1600" s="1" t="s">
        <v>1601</v>
      </c>
      <c r="B1600">
        <v>10898</v>
      </c>
      <c r="C1600">
        <v>0.66379152138006969</v>
      </c>
      <c r="D1600">
        <v>1.526730214934202E-2</v>
      </c>
    </row>
    <row r="1601" spans="1:4" x14ac:dyDescent="0.3">
      <c r="A1601" s="1" t="s">
        <v>1602</v>
      </c>
      <c r="B1601">
        <v>8938</v>
      </c>
      <c r="C1601">
        <v>0.64130678004027741</v>
      </c>
      <c r="D1601">
        <v>2.9258587269193059E-2</v>
      </c>
    </row>
    <row r="1602" spans="1:4" x14ac:dyDescent="0.3">
      <c r="A1602" s="1" t="s">
        <v>1603</v>
      </c>
      <c r="B1602">
        <v>13344</v>
      </c>
      <c r="C1602">
        <v>0.59075239808153479</v>
      </c>
      <c r="D1602">
        <v>2.670818481755555E-2</v>
      </c>
    </row>
    <row r="1603" spans="1:4" x14ac:dyDescent="0.3">
      <c r="A1603" s="1" t="s">
        <v>1604</v>
      </c>
      <c r="B1603">
        <v>9100</v>
      </c>
      <c r="C1603">
        <v>0.51</v>
      </c>
      <c r="D1603">
        <v>1.026547732823618E-2</v>
      </c>
    </row>
    <row r="1604" spans="1:4" x14ac:dyDescent="0.3">
      <c r="A1604" s="1" t="s">
        <v>1605</v>
      </c>
      <c r="B1604">
        <v>6169</v>
      </c>
      <c r="C1604">
        <v>0.63527313989301348</v>
      </c>
      <c r="D1604">
        <v>7.4317594383925822E-3</v>
      </c>
    </row>
    <row r="1605" spans="1:4" x14ac:dyDescent="0.3">
      <c r="A1605" s="1" t="s">
        <v>1606</v>
      </c>
      <c r="B1605">
        <v>14851</v>
      </c>
      <c r="C1605">
        <v>0.6864184230018181</v>
      </c>
      <c r="D1605">
        <v>3.9173449062875447E-2</v>
      </c>
    </row>
    <row r="1606" spans="1:4" x14ac:dyDescent="0.3">
      <c r="A1606" s="1" t="s">
        <v>1607</v>
      </c>
      <c r="B1606">
        <v>1127</v>
      </c>
      <c r="C1606">
        <v>0.61313220940550128</v>
      </c>
      <c r="D1606">
        <v>1.03245807179555E-2</v>
      </c>
    </row>
    <row r="1607" spans="1:4" x14ac:dyDescent="0.3">
      <c r="A1607" s="1" t="s">
        <v>1608</v>
      </c>
      <c r="B1607">
        <v>8278</v>
      </c>
      <c r="C1607">
        <v>0.73568494805508577</v>
      </c>
      <c r="D1607">
        <v>4.2242914725748808E-2</v>
      </c>
    </row>
    <row r="1608" spans="1:4" x14ac:dyDescent="0.3">
      <c r="A1608" s="1" t="s">
        <v>1609</v>
      </c>
      <c r="B1608">
        <v>143926</v>
      </c>
      <c r="C1608">
        <v>0.19310617956449841</v>
      </c>
      <c r="D1608">
        <v>3.6608498918252207E-2</v>
      </c>
    </row>
    <row r="1609" spans="1:4" x14ac:dyDescent="0.3">
      <c r="A1609" s="1" t="s">
        <v>1610</v>
      </c>
      <c r="B1609">
        <v>4170</v>
      </c>
      <c r="C1609">
        <v>0.73549160671462832</v>
      </c>
      <c r="D1609">
        <v>8.5113228336249902E-2</v>
      </c>
    </row>
    <row r="1610" spans="1:4" x14ac:dyDescent="0.3">
      <c r="A1610" s="1" t="s">
        <v>1611</v>
      </c>
      <c r="B1610">
        <v>4243</v>
      </c>
      <c r="C1610">
        <v>0.47796370492576012</v>
      </c>
      <c r="D1610">
        <v>0.16147847942031679</v>
      </c>
    </row>
    <row r="1611" spans="1:4" x14ac:dyDescent="0.3">
      <c r="A1611" s="1" t="s">
        <v>1612</v>
      </c>
      <c r="B1611">
        <v>2724</v>
      </c>
      <c r="C1611">
        <v>0.52276064610866368</v>
      </c>
      <c r="D1611">
        <v>0.1218454753941265</v>
      </c>
    </row>
    <row r="1612" spans="1:4" x14ac:dyDescent="0.3">
      <c r="A1612" s="1" t="s">
        <v>1613</v>
      </c>
      <c r="B1612">
        <v>2311</v>
      </c>
      <c r="C1612">
        <v>0.7693639117265253</v>
      </c>
      <c r="D1612">
        <v>8.4842301087441396E-2</v>
      </c>
    </row>
    <row r="1613" spans="1:4" x14ac:dyDescent="0.3">
      <c r="A1613" s="1" t="s">
        <v>1614</v>
      </c>
      <c r="B1613">
        <v>5189</v>
      </c>
      <c r="C1613">
        <v>0.64405473116207357</v>
      </c>
      <c r="D1613">
        <v>8.4155613885907088E-2</v>
      </c>
    </row>
    <row r="1614" spans="1:4" x14ac:dyDescent="0.3">
      <c r="A1614" s="1" t="s">
        <v>1615</v>
      </c>
      <c r="B1614">
        <v>699</v>
      </c>
      <c r="C1614">
        <v>0.89127324749642345</v>
      </c>
      <c r="D1614">
        <v>5.3553949250809363E-2</v>
      </c>
    </row>
    <row r="1615" spans="1:4" x14ac:dyDescent="0.3">
      <c r="A1615" s="1" t="s">
        <v>1616</v>
      </c>
      <c r="B1615">
        <v>32729</v>
      </c>
      <c r="C1615">
        <v>0.58138042714412297</v>
      </c>
      <c r="D1615">
        <v>9.306896455613306E-2</v>
      </c>
    </row>
    <row r="1616" spans="1:4" x14ac:dyDescent="0.3">
      <c r="A1616" s="1" t="s">
        <v>1617</v>
      </c>
      <c r="B1616">
        <v>2859</v>
      </c>
      <c r="C1616">
        <v>0.66911507520111924</v>
      </c>
      <c r="D1616">
        <v>7.6226831369479164E-2</v>
      </c>
    </row>
    <row r="1617" spans="1:4" x14ac:dyDescent="0.3">
      <c r="A1617" s="1" t="s">
        <v>1618</v>
      </c>
      <c r="B1617">
        <v>4927</v>
      </c>
      <c r="C1617">
        <v>0.66916988025167445</v>
      </c>
      <c r="D1617">
        <v>9.5778837722506172E-2</v>
      </c>
    </row>
    <row r="1618" spans="1:4" x14ac:dyDescent="0.3">
      <c r="A1618" s="1" t="s">
        <v>1619</v>
      </c>
      <c r="B1618">
        <v>1090</v>
      </c>
      <c r="C1618">
        <v>0.70091743119266059</v>
      </c>
      <c r="D1618">
        <v>3.1679244114550698E-2</v>
      </c>
    </row>
    <row r="1619" spans="1:4" x14ac:dyDescent="0.3">
      <c r="A1619" s="1" t="s">
        <v>1620</v>
      </c>
      <c r="B1619">
        <v>4378</v>
      </c>
      <c r="C1619">
        <v>0.65874828688899045</v>
      </c>
      <c r="D1619">
        <v>3.5166056265171892E-2</v>
      </c>
    </row>
    <row r="1620" spans="1:4" x14ac:dyDescent="0.3">
      <c r="A1620" s="1" t="s">
        <v>1621</v>
      </c>
      <c r="B1620">
        <v>4425</v>
      </c>
      <c r="C1620">
        <v>0.38983050847457629</v>
      </c>
      <c r="D1620">
        <v>8.3549921198882993E-2</v>
      </c>
    </row>
    <row r="1621" spans="1:4" x14ac:dyDescent="0.3">
      <c r="A1621" s="1" t="s">
        <v>1622</v>
      </c>
      <c r="B1621">
        <v>1467</v>
      </c>
      <c r="C1621">
        <v>0.80299931833674165</v>
      </c>
      <c r="D1621">
        <v>3.3100620796944202E-2</v>
      </c>
    </row>
    <row r="1622" spans="1:4" x14ac:dyDescent="0.3">
      <c r="A1622" s="1" t="s">
        <v>1623</v>
      </c>
      <c r="B1622">
        <v>6007</v>
      </c>
      <c r="C1622">
        <v>0.73664058598301985</v>
      </c>
      <c r="D1622">
        <v>5.6620721722135843E-2</v>
      </c>
    </row>
    <row r="1623" spans="1:4" x14ac:dyDescent="0.3">
      <c r="A1623" s="1" t="s">
        <v>1624</v>
      </c>
      <c r="B1623">
        <v>37606</v>
      </c>
      <c r="C1623">
        <v>0.69188427378609796</v>
      </c>
      <c r="D1623">
        <v>7.8914515769933691E-2</v>
      </c>
    </row>
    <row r="1624" spans="1:4" x14ac:dyDescent="0.3">
      <c r="A1624" s="1" t="s">
        <v>1625</v>
      </c>
      <c r="B1624">
        <v>38797</v>
      </c>
      <c r="C1624">
        <v>0.57715802768255275</v>
      </c>
      <c r="D1624">
        <v>9.4546822757686888E-2</v>
      </c>
    </row>
    <row r="1625" spans="1:4" x14ac:dyDescent="0.3">
      <c r="A1625" s="1" t="s">
        <v>1626</v>
      </c>
      <c r="B1625">
        <v>642</v>
      </c>
      <c r="C1625">
        <v>0.9190031152647975</v>
      </c>
      <c r="D1625">
        <v>7.4370346903215534E-2</v>
      </c>
    </row>
    <row r="1626" spans="1:4" x14ac:dyDescent="0.3">
      <c r="A1626" s="1" t="s">
        <v>1627</v>
      </c>
      <c r="B1626">
        <v>4469</v>
      </c>
      <c r="C1626">
        <v>0.40904005370328927</v>
      </c>
      <c r="D1626">
        <v>0.11133796096631771</v>
      </c>
    </row>
    <row r="1627" spans="1:4" x14ac:dyDescent="0.3">
      <c r="A1627" s="1" t="s">
        <v>1628</v>
      </c>
      <c r="B1627">
        <v>515</v>
      </c>
      <c r="C1627">
        <v>0.76893203883495143</v>
      </c>
      <c r="D1627">
        <v>3.4456664102617378E-2</v>
      </c>
    </row>
    <row r="1628" spans="1:4" x14ac:dyDescent="0.3">
      <c r="A1628" s="1" t="s">
        <v>1629</v>
      </c>
      <c r="B1628">
        <v>1548</v>
      </c>
      <c r="C1628">
        <v>0.73901808785529721</v>
      </c>
      <c r="D1628">
        <v>0.1113848784377012</v>
      </c>
    </row>
    <row r="1629" spans="1:4" x14ac:dyDescent="0.3">
      <c r="A1629" s="1" t="s">
        <v>1630</v>
      </c>
      <c r="B1629">
        <v>6502</v>
      </c>
      <c r="C1629">
        <v>0.53906490310673638</v>
      </c>
      <c r="D1629">
        <v>0.10243635853521831</v>
      </c>
    </row>
    <row r="1630" spans="1:4" x14ac:dyDescent="0.3">
      <c r="A1630" s="1" t="s">
        <v>1631</v>
      </c>
      <c r="B1630">
        <v>5725</v>
      </c>
      <c r="C1630">
        <v>0.67144104803493454</v>
      </c>
      <c r="D1630">
        <v>9.3336472871535903E-2</v>
      </c>
    </row>
    <row r="1631" spans="1:4" x14ac:dyDescent="0.3">
      <c r="A1631" s="1" t="s">
        <v>1632</v>
      </c>
      <c r="B1631">
        <v>1266</v>
      </c>
      <c r="C1631">
        <v>0.74565560821484989</v>
      </c>
      <c r="D1631">
        <v>7.7041250952746387E-2</v>
      </c>
    </row>
    <row r="1632" spans="1:4" x14ac:dyDescent="0.3">
      <c r="A1632" s="1" t="s">
        <v>1633</v>
      </c>
      <c r="B1632">
        <v>12205</v>
      </c>
      <c r="C1632">
        <v>0.59360917656698076</v>
      </c>
      <c r="D1632">
        <v>0.1037117097394777</v>
      </c>
    </row>
    <row r="1633" spans="1:4" x14ac:dyDescent="0.3">
      <c r="A1633" s="1" t="s">
        <v>1634</v>
      </c>
      <c r="B1633">
        <v>29211</v>
      </c>
      <c r="C1633">
        <v>0.56465030296805996</v>
      </c>
      <c r="D1633">
        <v>9.8129105960578666E-2</v>
      </c>
    </row>
    <row r="1634" spans="1:4" x14ac:dyDescent="0.3">
      <c r="A1634" s="1" t="s">
        <v>1635</v>
      </c>
      <c r="B1634">
        <v>1015</v>
      </c>
      <c r="C1634">
        <v>0.72315270935960596</v>
      </c>
      <c r="D1634">
        <v>0.1050465699215206</v>
      </c>
    </row>
    <row r="1635" spans="1:4" x14ac:dyDescent="0.3">
      <c r="A1635" s="1" t="s">
        <v>1636</v>
      </c>
      <c r="B1635">
        <v>8209</v>
      </c>
      <c r="C1635">
        <v>0.71738335972712874</v>
      </c>
      <c r="D1635">
        <v>6.392935583206627E-2</v>
      </c>
    </row>
    <row r="1636" spans="1:4" x14ac:dyDescent="0.3">
      <c r="A1636" s="1" t="s">
        <v>1637</v>
      </c>
      <c r="B1636">
        <v>1111</v>
      </c>
      <c r="C1636">
        <v>0.71197119711971202</v>
      </c>
      <c r="D1636">
        <v>1.8561454999368229E-2</v>
      </c>
    </row>
    <row r="1637" spans="1:4" x14ac:dyDescent="0.3">
      <c r="A1637" s="1" t="s">
        <v>1638</v>
      </c>
      <c r="B1637">
        <v>3851</v>
      </c>
      <c r="C1637">
        <v>0.74474162555180468</v>
      </c>
      <c r="D1637">
        <v>0.1075774801465214</v>
      </c>
    </row>
    <row r="1638" spans="1:4" x14ac:dyDescent="0.3">
      <c r="A1638" s="1" t="s">
        <v>1639</v>
      </c>
      <c r="B1638">
        <v>945</v>
      </c>
      <c r="C1638">
        <v>0.73862433862433863</v>
      </c>
      <c r="D1638">
        <v>6.1834750771844083E-2</v>
      </c>
    </row>
    <row r="1639" spans="1:4" x14ac:dyDescent="0.3">
      <c r="A1639" s="1" t="s">
        <v>1640</v>
      </c>
      <c r="B1639">
        <v>1784</v>
      </c>
      <c r="C1639">
        <v>0.69618834080717484</v>
      </c>
      <c r="D1639">
        <v>0.14139382025922961</v>
      </c>
    </row>
    <row r="1640" spans="1:4" x14ac:dyDescent="0.3">
      <c r="A1640" s="1" t="s">
        <v>1641</v>
      </c>
      <c r="B1640">
        <v>50972</v>
      </c>
      <c r="C1640">
        <v>0.47063093463077771</v>
      </c>
      <c r="D1640">
        <v>0.1084596178028977</v>
      </c>
    </row>
    <row r="1641" spans="1:4" x14ac:dyDescent="0.3">
      <c r="A1641" s="1" t="s">
        <v>1642</v>
      </c>
      <c r="B1641">
        <v>2201</v>
      </c>
      <c r="C1641">
        <v>0.75556565197637438</v>
      </c>
      <c r="D1641">
        <v>4.243980623889132E-2</v>
      </c>
    </row>
    <row r="1642" spans="1:4" x14ac:dyDescent="0.3">
      <c r="A1642" s="1" t="s">
        <v>1643</v>
      </c>
      <c r="B1642">
        <v>7970</v>
      </c>
      <c r="C1642">
        <v>0.5986198243412798</v>
      </c>
      <c r="D1642">
        <v>8.6747090688220951E-2</v>
      </c>
    </row>
    <row r="1643" spans="1:4" x14ac:dyDescent="0.3">
      <c r="A1643" s="1" t="s">
        <v>1644</v>
      </c>
      <c r="B1643">
        <v>283</v>
      </c>
      <c r="C1643">
        <v>0.80565371024734977</v>
      </c>
      <c r="D1643">
        <v>3.6162184823620991E-2</v>
      </c>
    </row>
    <row r="1644" spans="1:4" x14ac:dyDescent="0.3">
      <c r="A1644" s="1" t="s">
        <v>1645</v>
      </c>
      <c r="B1644">
        <v>2133</v>
      </c>
      <c r="C1644">
        <v>0.78621659634317864</v>
      </c>
      <c r="D1644">
        <v>9.577506310688555E-2</v>
      </c>
    </row>
    <row r="1645" spans="1:4" x14ac:dyDescent="0.3">
      <c r="A1645" s="1" t="s">
        <v>1646</v>
      </c>
      <c r="B1645">
        <v>2809</v>
      </c>
      <c r="C1645">
        <v>0.65966536133855469</v>
      </c>
      <c r="D1645">
        <v>9.4741846575125299E-2</v>
      </c>
    </row>
    <row r="1646" spans="1:4" x14ac:dyDescent="0.3">
      <c r="A1646" s="1" t="s">
        <v>1647</v>
      </c>
      <c r="B1646">
        <v>1010</v>
      </c>
      <c r="C1646">
        <v>0.8475247524752475</v>
      </c>
      <c r="D1646">
        <v>5.3465346534653402E-2</v>
      </c>
    </row>
    <row r="1647" spans="1:4" x14ac:dyDescent="0.3">
      <c r="A1647" s="1" t="s">
        <v>1648</v>
      </c>
      <c r="B1647">
        <v>2754</v>
      </c>
      <c r="C1647">
        <v>0.72367465504720407</v>
      </c>
      <c r="D1647">
        <v>0.10126341244365381</v>
      </c>
    </row>
    <row r="1648" spans="1:4" x14ac:dyDescent="0.3">
      <c r="A1648" s="1" t="s">
        <v>1649</v>
      </c>
      <c r="B1648">
        <v>727</v>
      </c>
      <c r="C1648">
        <v>0.7510316368638239</v>
      </c>
      <c r="D1648">
        <v>4.6549844146737018E-2</v>
      </c>
    </row>
    <row r="1649" spans="1:4" x14ac:dyDescent="0.3">
      <c r="A1649" s="1" t="s">
        <v>1650</v>
      </c>
      <c r="B1649">
        <v>19423</v>
      </c>
      <c r="C1649">
        <v>0.68367399474849411</v>
      </c>
      <c r="D1649">
        <v>7.6160678236018686E-2</v>
      </c>
    </row>
    <row r="1650" spans="1:4" x14ac:dyDescent="0.3">
      <c r="A1650" s="1" t="s">
        <v>1651</v>
      </c>
      <c r="B1650">
        <v>4230</v>
      </c>
      <c r="C1650">
        <v>0.73522458628841603</v>
      </c>
      <c r="D1650">
        <v>9.4438705373333098E-3</v>
      </c>
    </row>
    <row r="1651" spans="1:4" x14ac:dyDescent="0.3">
      <c r="A1651" s="1" t="s">
        <v>1652</v>
      </c>
      <c r="B1651">
        <v>3957</v>
      </c>
      <c r="C1651">
        <v>0.44528683345969172</v>
      </c>
      <c r="D1651">
        <v>8.0411926350452134E-2</v>
      </c>
    </row>
    <row r="1652" spans="1:4" x14ac:dyDescent="0.3">
      <c r="A1652" s="1" t="s">
        <v>1653</v>
      </c>
      <c r="B1652">
        <v>3502</v>
      </c>
      <c r="C1652">
        <v>0.56596230725299823</v>
      </c>
      <c r="D1652">
        <v>8.6439660114403183E-2</v>
      </c>
    </row>
    <row r="1653" spans="1:4" x14ac:dyDescent="0.3">
      <c r="A1653" s="1" t="s">
        <v>1654</v>
      </c>
      <c r="B1653">
        <v>4963</v>
      </c>
      <c r="C1653">
        <v>0.69736046745919811</v>
      </c>
      <c r="D1653">
        <v>5.3406012371542189E-2</v>
      </c>
    </row>
    <row r="1654" spans="1:4" x14ac:dyDescent="0.3">
      <c r="A1654" s="1" t="s">
        <v>1655</v>
      </c>
      <c r="B1654">
        <v>2005</v>
      </c>
      <c r="C1654">
        <v>0.57805486284289276</v>
      </c>
      <c r="D1654">
        <v>6.9291976244954645E-2</v>
      </c>
    </row>
    <row r="1655" spans="1:4" x14ac:dyDescent="0.3">
      <c r="A1655" s="1" t="s">
        <v>1656</v>
      </c>
      <c r="B1655">
        <v>15688</v>
      </c>
      <c r="C1655">
        <v>0.4067440081591025</v>
      </c>
      <c r="D1655">
        <v>0.11463778771530481</v>
      </c>
    </row>
    <row r="1656" spans="1:4" x14ac:dyDescent="0.3">
      <c r="A1656" s="1" t="s">
        <v>1657</v>
      </c>
      <c r="B1656">
        <v>4115</v>
      </c>
      <c r="C1656">
        <v>0.75091130012150664</v>
      </c>
      <c r="D1656">
        <v>8.6687449355350776E-2</v>
      </c>
    </row>
    <row r="1657" spans="1:4" x14ac:dyDescent="0.3">
      <c r="A1657" s="1" t="s">
        <v>1658</v>
      </c>
      <c r="B1657">
        <v>1954</v>
      </c>
      <c r="C1657">
        <v>0.77226202661207777</v>
      </c>
      <c r="D1657">
        <v>3.8109692459743598E-2</v>
      </c>
    </row>
    <row r="1658" spans="1:4" x14ac:dyDescent="0.3">
      <c r="A1658" s="1" t="s">
        <v>1659</v>
      </c>
      <c r="B1658">
        <v>3279</v>
      </c>
      <c r="C1658">
        <v>0.68069533394327542</v>
      </c>
      <c r="D1658">
        <v>8.9154929902871327E-2</v>
      </c>
    </row>
    <row r="1659" spans="1:4" x14ac:dyDescent="0.3">
      <c r="A1659" s="1" t="s">
        <v>1660</v>
      </c>
      <c r="B1659">
        <v>2273</v>
      </c>
      <c r="C1659">
        <v>0.69643642762868452</v>
      </c>
      <c r="D1659">
        <v>5.5248501630631892E-2</v>
      </c>
    </row>
    <row r="1660" spans="1:4" x14ac:dyDescent="0.3">
      <c r="A1660" s="1" t="s">
        <v>1661</v>
      </c>
      <c r="B1660">
        <v>469</v>
      </c>
      <c r="C1660">
        <v>0.74200426439232414</v>
      </c>
      <c r="D1660">
        <v>7.3919158009345454E-2</v>
      </c>
    </row>
    <row r="1661" spans="1:4" x14ac:dyDescent="0.3">
      <c r="A1661" s="1" t="s">
        <v>1662</v>
      </c>
      <c r="B1661">
        <v>3907</v>
      </c>
      <c r="C1661">
        <v>0.63373432300998211</v>
      </c>
      <c r="D1661">
        <v>7.05372969876773E-2</v>
      </c>
    </row>
    <row r="1662" spans="1:4" x14ac:dyDescent="0.3">
      <c r="A1662" s="1" t="s">
        <v>1663</v>
      </c>
      <c r="B1662">
        <v>956</v>
      </c>
      <c r="C1662">
        <v>0.7384937238493724</v>
      </c>
      <c r="D1662">
        <v>4.3990552602015121E-2</v>
      </c>
    </row>
    <row r="1663" spans="1:4" x14ac:dyDescent="0.3">
      <c r="A1663" s="1" t="s">
        <v>1664</v>
      </c>
      <c r="B1663">
        <v>551</v>
      </c>
      <c r="C1663">
        <v>0.73865698729582574</v>
      </c>
      <c r="D1663">
        <v>1.6752225391063798E-2</v>
      </c>
    </row>
    <row r="1664" spans="1:4" x14ac:dyDescent="0.3">
      <c r="A1664" s="1" t="s">
        <v>1665</v>
      </c>
      <c r="B1664">
        <v>65023</v>
      </c>
      <c r="C1664">
        <v>0.62905433462005755</v>
      </c>
      <c r="D1664">
        <v>9.6619022817836298E-2</v>
      </c>
    </row>
    <row r="1665" spans="1:4" x14ac:dyDescent="0.3">
      <c r="A1665" s="1" t="s">
        <v>1666</v>
      </c>
      <c r="B1665">
        <v>13024</v>
      </c>
      <c r="C1665">
        <v>0.7089219901719902</v>
      </c>
      <c r="D1665">
        <v>7.1061589770042288E-2</v>
      </c>
    </row>
    <row r="1666" spans="1:4" x14ac:dyDescent="0.3">
      <c r="A1666" s="1" t="s">
        <v>1667</v>
      </c>
      <c r="B1666">
        <v>3374</v>
      </c>
      <c r="C1666">
        <v>0.81831653823355066</v>
      </c>
      <c r="D1666">
        <v>5.9399340781321357E-2</v>
      </c>
    </row>
    <row r="1667" spans="1:4" x14ac:dyDescent="0.3">
      <c r="A1667" s="1" t="s">
        <v>1668</v>
      </c>
      <c r="B1667">
        <v>264</v>
      </c>
      <c r="C1667">
        <v>0.90909090909090906</v>
      </c>
      <c r="D1667">
        <v>6.1434659090909061E-2</v>
      </c>
    </row>
    <row r="1668" spans="1:4" x14ac:dyDescent="0.3">
      <c r="A1668" s="1" t="s">
        <v>1669</v>
      </c>
      <c r="B1668">
        <v>435</v>
      </c>
      <c r="C1668">
        <v>0.87126436781609196</v>
      </c>
      <c r="D1668">
        <v>2.248388001121393E-2</v>
      </c>
    </row>
    <row r="1669" spans="1:4" x14ac:dyDescent="0.3">
      <c r="A1669" s="1" t="s">
        <v>1670</v>
      </c>
      <c r="B1669">
        <v>339</v>
      </c>
      <c r="C1669">
        <v>0.88790560471976399</v>
      </c>
      <c r="D1669">
        <v>2.706418077154393E-2</v>
      </c>
    </row>
    <row r="1670" spans="1:4" x14ac:dyDescent="0.3">
      <c r="A1670" s="1" t="s">
        <v>1671</v>
      </c>
      <c r="B1670">
        <v>2855</v>
      </c>
      <c r="C1670">
        <v>0.80875656742556923</v>
      </c>
      <c r="D1670">
        <v>7.52795559313163E-2</v>
      </c>
    </row>
    <row r="1671" spans="1:4" x14ac:dyDescent="0.3">
      <c r="A1671" s="1" t="s">
        <v>1672</v>
      </c>
      <c r="B1671">
        <v>5053</v>
      </c>
      <c r="C1671">
        <v>0.67207599445873734</v>
      </c>
      <c r="D1671">
        <v>6.3524728373224648E-2</v>
      </c>
    </row>
    <row r="1672" spans="1:4" x14ac:dyDescent="0.3">
      <c r="A1672" s="1" t="s">
        <v>1673</v>
      </c>
      <c r="B1672">
        <v>1139</v>
      </c>
      <c r="C1672">
        <v>0.79982440737489024</v>
      </c>
      <c r="D1672">
        <v>2.9392818761483471E-2</v>
      </c>
    </row>
    <row r="1673" spans="1:4" x14ac:dyDescent="0.3">
      <c r="A1673" s="1" t="s">
        <v>1674</v>
      </c>
      <c r="B1673">
        <v>1694</v>
      </c>
      <c r="C1673">
        <v>0.84179456906729633</v>
      </c>
      <c r="D1673">
        <v>4.6534529567625493E-2</v>
      </c>
    </row>
    <row r="1674" spans="1:4" x14ac:dyDescent="0.3">
      <c r="A1674" s="1" t="s">
        <v>1675</v>
      </c>
      <c r="B1674">
        <v>18322</v>
      </c>
      <c r="C1674">
        <v>0.77622530291452896</v>
      </c>
      <c r="D1674">
        <v>8.5600962058169583E-2</v>
      </c>
    </row>
    <row r="1675" spans="1:4" x14ac:dyDescent="0.3">
      <c r="A1675" s="1" t="s">
        <v>1676</v>
      </c>
      <c r="B1675">
        <v>3621</v>
      </c>
      <c r="C1675">
        <v>0.6487158243579122</v>
      </c>
      <c r="D1675">
        <v>7.4318233996466421E-2</v>
      </c>
    </row>
    <row r="1676" spans="1:4" x14ac:dyDescent="0.3">
      <c r="A1676" s="1" t="s">
        <v>1677</v>
      </c>
      <c r="B1676">
        <v>4084</v>
      </c>
      <c r="C1676">
        <v>0.73849167482859945</v>
      </c>
      <c r="D1676">
        <v>5.6079078084537493E-2</v>
      </c>
    </row>
    <row r="1677" spans="1:4" x14ac:dyDescent="0.3">
      <c r="A1677" s="1" t="s">
        <v>1678</v>
      </c>
      <c r="B1677">
        <v>11382</v>
      </c>
      <c r="C1677">
        <v>0.68204182041820416</v>
      </c>
      <c r="D1677">
        <v>8.2361874322019579E-2</v>
      </c>
    </row>
    <row r="1678" spans="1:4" x14ac:dyDescent="0.3">
      <c r="A1678" s="1" t="s">
        <v>1679</v>
      </c>
      <c r="B1678">
        <v>4470</v>
      </c>
      <c r="C1678">
        <v>0.75771812080536916</v>
      </c>
      <c r="D1678">
        <v>4.7820509883867428E-2</v>
      </c>
    </row>
    <row r="1679" spans="1:4" x14ac:dyDescent="0.3">
      <c r="A1679" s="1" t="s">
        <v>1680</v>
      </c>
      <c r="B1679">
        <v>1954</v>
      </c>
      <c r="C1679">
        <v>0.84544524053224157</v>
      </c>
      <c r="D1679">
        <v>3.3013997407929097E-2</v>
      </c>
    </row>
    <row r="1680" spans="1:4" x14ac:dyDescent="0.3">
      <c r="A1680" s="1" t="s">
        <v>1681</v>
      </c>
      <c r="B1680">
        <v>2992</v>
      </c>
      <c r="C1680">
        <v>0.83856951871657759</v>
      </c>
      <c r="D1680">
        <v>4.1002773194441677E-2</v>
      </c>
    </row>
    <row r="1681" spans="1:4" x14ac:dyDescent="0.3">
      <c r="A1681" s="1" t="s">
        <v>1682</v>
      </c>
      <c r="B1681">
        <v>4684</v>
      </c>
      <c r="C1681">
        <v>0.80935098206660971</v>
      </c>
      <c r="D1681">
        <v>5.6558569000224053E-2</v>
      </c>
    </row>
    <row r="1682" spans="1:4" x14ac:dyDescent="0.3">
      <c r="A1682" s="1" t="s">
        <v>1683</v>
      </c>
      <c r="B1682">
        <v>3286</v>
      </c>
      <c r="C1682">
        <v>0.77388922702373708</v>
      </c>
      <c r="D1682">
        <v>3.7670086002431713E-2</v>
      </c>
    </row>
    <row r="1683" spans="1:4" x14ac:dyDescent="0.3">
      <c r="A1683" s="1" t="s">
        <v>1684</v>
      </c>
      <c r="B1683">
        <v>3579</v>
      </c>
      <c r="C1683">
        <v>0.72338642078792958</v>
      </c>
      <c r="D1683">
        <v>8.1324696320859924E-2</v>
      </c>
    </row>
    <row r="1684" spans="1:4" x14ac:dyDescent="0.3">
      <c r="A1684" s="1" t="s">
        <v>1685</v>
      </c>
      <c r="B1684">
        <v>4296</v>
      </c>
      <c r="C1684">
        <v>0.77513966480446927</v>
      </c>
      <c r="D1684">
        <v>9.3162630356141807E-2</v>
      </c>
    </row>
    <row r="1685" spans="1:4" x14ac:dyDescent="0.3">
      <c r="A1685" s="1" t="s">
        <v>1686</v>
      </c>
      <c r="B1685">
        <v>5558</v>
      </c>
      <c r="C1685">
        <v>0.81288233177401947</v>
      </c>
      <c r="D1685">
        <v>2.9885790721771111E-2</v>
      </c>
    </row>
    <row r="1686" spans="1:4" x14ac:dyDescent="0.3">
      <c r="A1686" s="1" t="s">
        <v>1687</v>
      </c>
      <c r="B1686">
        <v>6553</v>
      </c>
      <c r="C1686">
        <v>0.53807416450480694</v>
      </c>
      <c r="D1686">
        <v>1.437069648062617E-2</v>
      </c>
    </row>
    <row r="1687" spans="1:4" x14ac:dyDescent="0.3">
      <c r="A1687" s="1" t="s">
        <v>1688</v>
      </c>
      <c r="B1687">
        <v>3928</v>
      </c>
      <c r="C1687">
        <v>0.71512219959266798</v>
      </c>
      <c r="D1687">
        <v>6.6119194949127991E-2</v>
      </c>
    </row>
    <row r="1688" spans="1:4" x14ac:dyDescent="0.3">
      <c r="A1688" s="1" t="s">
        <v>1689</v>
      </c>
      <c r="B1688">
        <v>7877</v>
      </c>
      <c r="C1688">
        <v>0.78062714231306329</v>
      </c>
      <c r="D1688">
        <v>8.5882263829795691E-2</v>
      </c>
    </row>
    <row r="1689" spans="1:4" x14ac:dyDescent="0.3">
      <c r="A1689" s="1" t="s">
        <v>1690</v>
      </c>
      <c r="B1689">
        <v>1042</v>
      </c>
      <c r="C1689">
        <v>0.78694817658349325</v>
      </c>
      <c r="D1689">
        <v>3.6178945814262509E-2</v>
      </c>
    </row>
    <row r="1690" spans="1:4" x14ac:dyDescent="0.3">
      <c r="A1690" s="1" t="s">
        <v>1691</v>
      </c>
      <c r="B1690">
        <v>2966</v>
      </c>
      <c r="C1690">
        <v>0.68374915711395823</v>
      </c>
      <c r="D1690">
        <v>3.0142419655151961E-2</v>
      </c>
    </row>
    <row r="1691" spans="1:4" x14ac:dyDescent="0.3">
      <c r="A1691" s="1" t="s">
        <v>1692</v>
      </c>
      <c r="B1691">
        <v>15966</v>
      </c>
      <c r="C1691">
        <v>0.67117624953025179</v>
      </c>
      <c r="D1691">
        <v>0.1099142791773724</v>
      </c>
    </row>
    <row r="1692" spans="1:4" x14ac:dyDescent="0.3">
      <c r="A1692" s="1" t="s">
        <v>1693</v>
      </c>
      <c r="B1692">
        <v>204143</v>
      </c>
      <c r="C1692">
        <v>0.5918057440127753</v>
      </c>
      <c r="D1692">
        <v>0.1153802685554712</v>
      </c>
    </row>
    <row r="1693" spans="1:4" x14ac:dyDescent="0.3">
      <c r="A1693" s="1" t="s">
        <v>1694</v>
      </c>
      <c r="B1693">
        <v>1044</v>
      </c>
      <c r="C1693">
        <v>0.82183908045977017</v>
      </c>
      <c r="D1693">
        <v>3.9621298241987901E-2</v>
      </c>
    </row>
    <row r="1694" spans="1:4" x14ac:dyDescent="0.3">
      <c r="A1694" s="1" t="s">
        <v>1695</v>
      </c>
      <c r="B1694">
        <v>3142</v>
      </c>
      <c r="C1694">
        <v>0.73647358370464677</v>
      </c>
      <c r="D1694">
        <v>7.1082279356820655E-2</v>
      </c>
    </row>
    <row r="1695" spans="1:4" x14ac:dyDescent="0.3">
      <c r="A1695" s="1" t="s">
        <v>1696</v>
      </c>
      <c r="B1695">
        <v>1689</v>
      </c>
      <c r="C1695">
        <v>0.75606867969212554</v>
      </c>
      <c r="D1695">
        <v>4.666697029041611E-2</v>
      </c>
    </row>
    <row r="1696" spans="1:4" x14ac:dyDescent="0.3">
      <c r="A1696" s="1" t="s">
        <v>1697</v>
      </c>
      <c r="B1696">
        <v>1435</v>
      </c>
      <c r="C1696">
        <v>0.80836236933797911</v>
      </c>
      <c r="D1696">
        <v>6.071233318468916E-2</v>
      </c>
    </row>
    <row r="1697" spans="1:4" x14ac:dyDescent="0.3">
      <c r="A1697" s="1" t="s">
        <v>1698</v>
      </c>
      <c r="B1697">
        <v>2442</v>
      </c>
      <c r="C1697">
        <v>0.79852579852579852</v>
      </c>
      <c r="D1697">
        <v>4.2278538552102729E-2</v>
      </c>
    </row>
    <row r="1698" spans="1:4" x14ac:dyDescent="0.3">
      <c r="A1698" s="1" t="s">
        <v>1699</v>
      </c>
      <c r="B1698">
        <v>10230</v>
      </c>
      <c r="C1698">
        <v>0.64271749755620722</v>
      </c>
      <c r="D1698">
        <v>9.4170868569529831E-2</v>
      </c>
    </row>
    <row r="1699" spans="1:4" x14ac:dyDescent="0.3">
      <c r="A1699" s="1" t="s">
        <v>1700</v>
      </c>
      <c r="B1699">
        <v>1171</v>
      </c>
      <c r="C1699">
        <v>0.82835183603757467</v>
      </c>
      <c r="D1699">
        <v>7.9460975345471696E-2</v>
      </c>
    </row>
    <row r="1700" spans="1:4" x14ac:dyDescent="0.3">
      <c r="A1700" s="1" t="s">
        <v>1701</v>
      </c>
      <c r="B1700">
        <v>1002</v>
      </c>
      <c r="C1700">
        <v>0.80439121756487031</v>
      </c>
      <c r="D1700">
        <v>1.3877383572775461E-2</v>
      </c>
    </row>
    <row r="1701" spans="1:4" x14ac:dyDescent="0.3">
      <c r="A1701" s="1" t="s">
        <v>1702</v>
      </c>
      <c r="B1701">
        <v>1112</v>
      </c>
      <c r="C1701">
        <v>0.80035971223021585</v>
      </c>
      <c r="D1701">
        <v>5.1324963195466873E-2</v>
      </c>
    </row>
    <row r="1702" spans="1:4" x14ac:dyDescent="0.3">
      <c r="A1702" s="1" t="s">
        <v>1703</v>
      </c>
      <c r="B1702">
        <v>393</v>
      </c>
      <c r="C1702">
        <v>0.89567430025445294</v>
      </c>
      <c r="D1702">
        <v>9.8804283881577248E-3</v>
      </c>
    </row>
    <row r="1703" spans="1:4" x14ac:dyDescent="0.3">
      <c r="A1703" s="1" t="s">
        <v>1704</v>
      </c>
      <c r="B1703">
        <v>1226</v>
      </c>
      <c r="C1703">
        <v>0.70554649265905378</v>
      </c>
      <c r="D1703">
        <v>9.5998325566129639E-2</v>
      </c>
    </row>
    <row r="1704" spans="1:4" x14ac:dyDescent="0.3">
      <c r="A1704" s="1" t="s">
        <v>1705</v>
      </c>
      <c r="B1704">
        <v>20820</v>
      </c>
      <c r="C1704">
        <v>0.70086455331412101</v>
      </c>
      <c r="D1704">
        <v>7.7928685418575672E-2</v>
      </c>
    </row>
    <row r="1705" spans="1:4" x14ac:dyDescent="0.3">
      <c r="A1705" s="1" t="s">
        <v>1706</v>
      </c>
      <c r="B1705">
        <v>4797</v>
      </c>
      <c r="C1705">
        <v>0.78903481342505732</v>
      </c>
      <c r="D1705">
        <v>7.1178427066235006E-2</v>
      </c>
    </row>
    <row r="1706" spans="1:4" x14ac:dyDescent="0.3">
      <c r="A1706" s="1" t="s">
        <v>1707</v>
      </c>
      <c r="B1706">
        <v>1865</v>
      </c>
      <c r="C1706">
        <v>0.78659517426273462</v>
      </c>
      <c r="D1706">
        <v>1.8830876169147141E-2</v>
      </c>
    </row>
    <row r="1707" spans="1:4" x14ac:dyDescent="0.3">
      <c r="A1707" s="1" t="s">
        <v>1708</v>
      </c>
      <c r="B1707">
        <v>590</v>
      </c>
      <c r="C1707">
        <v>0.88813559322033897</v>
      </c>
      <c r="D1707">
        <v>4.381324889799465E-2</v>
      </c>
    </row>
    <row r="1708" spans="1:4" x14ac:dyDescent="0.3">
      <c r="A1708" s="1" t="s">
        <v>1709</v>
      </c>
      <c r="B1708">
        <v>1467</v>
      </c>
      <c r="C1708">
        <v>0.79822767552828899</v>
      </c>
      <c r="D1708">
        <v>5.5094787629254127E-2</v>
      </c>
    </row>
    <row r="1709" spans="1:4" x14ac:dyDescent="0.3">
      <c r="A1709" s="1" t="s">
        <v>1710</v>
      </c>
      <c r="B1709">
        <v>5111</v>
      </c>
      <c r="C1709">
        <v>0.82508315398160825</v>
      </c>
      <c r="D1709">
        <v>5.0315832368371449E-2</v>
      </c>
    </row>
    <row r="1710" spans="1:4" x14ac:dyDescent="0.3">
      <c r="A1710" s="1" t="s">
        <v>1711</v>
      </c>
      <c r="B1710">
        <v>456</v>
      </c>
      <c r="C1710">
        <v>0.85964912280701755</v>
      </c>
      <c r="D1710">
        <v>3.4067727458180319E-2</v>
      </c>
    </row>
    <row r="1711" spans="1:4" x14ac:dyDescent="0.3">
      <c r="A1711" s="1" t="s">
        <v>1712</v>
      </c>
      <c r="B1711">
        <v>2920</v>
      </c>
      <c r="C1711">
        <v>0.69178082191780821</v>
      </c>
      <c r="D1711">
        <v>6.1405395296647791E-2</v>
      </c>
    </row>
    <row r="1712" spans="1:4" x14ac:dyDescent="0.3">
      <c r="A1712" s="1" t="s">
        <v>1713</v>
      </c>
      <c r="B1712">
        <v>3952</v>
      </c>
      <c r="C1712">
        <v>0.65789473684210531</v>
      </c>
      <c r="D1712">
        <v>7.7436553016546394E-2</v>
      </c>
    </row>
    <row r="1713" spans="1:4" x14ac:dyDescent="0.3">
      <c r="A1713" s="1" t="s">
        <v>1714</v>
      </c>
      <c r="B1713">
        <v>2355</v>
      </c>
      <c r="C1713">
        <v>0.62420382165605093</v>
      </c>
      <c r="D1713">
        <v>6.875635083893028E-2</v>
      </c>
    </row>
    <row r="1714" spans="1:4" x14ac:dyDescent="0.3">
      <c r="A1714" s="1" t="s">
        <v>1715</v>
      </c>
      <c r="B1714">
        <v>3328</v>
      </c>
      <c r="C1714">
        <v>0.78756009615384615</v>
      </c>
      <c r="D1714">
        <v>7.0140741315136479E-2</v>
      </c>
    </row>
    <row r="1715" spans="1:4" x14ac:dyDescent="0.3">
      <c r="A1715" s="1" t="s">
        <v>1716</v>
      </c>
      <c r="B1715">
        <v>4099</v>
      </c>
      <c r="C1715">
        <v>0.81873627714076602</v>
      </c>
      <c r="D1715">
        <v>6.7459464066200181E-2</v>
      </c>
    </row>
    <row r="1716" spans="1:4" x14ac:dyDescent="0.3">
      <c r="A1716" s="1" t="s">
        <v>1717</v>
      </c>
      <c r="B1716">
        <v>540</v>
      </c>
      <c r="C1716">
        <v>0.81851851851851853</v>
      </c>
      <c r="D1716">
        <v>3.7984167373480322E-2</v>
      </c>
    </row>
    <row r="1717" spans="1:4" x14ac:dyDescent="0.3">
      <c r="A1717" s="1" t="s">
        <v>1718</v>
      </c>
      <c r="B1717">
        <v>1857</v>
      </c>
      <c r="C1717">
        <v>0.80290791599353795</v>
      </c>
      <c r="D1717">
        <v>4.8846291343678017E-2</v>
      </c>
    </row>
    <row r="1718" spans="1:4" x14ac:dyDescent="0.3">
      <c r="A1718" s="1" t="s">
        <v>1719</v>
      </c>
      <c r="B1718">
        <v>4148</v>
      </c>
      <c r="C1718">
        <v>0.73818707810993245</v>
      </c>
      <c r="D1718">
        <v>5.3276206907321377E-2</v>
      </c>
    </row>
    <row r="1719" spans="1:4" x14ac:dyDescent="0.3">
      <c r="A1719" s="1" t="s">
        <v>1720</v>
      </c>
      <c r="B1719">
        <v>122511</v>
      </c>
      <c r="C1719">
        <v>0.56945090644921681</v>
      </c>
      <c r="D1719">
        <v>9.4768171417410396E-2</v>
      </c>
    </row>
    <row r="1720" spans="1:4" x14ac:dyDescent="0.3">
      <c r="A1720" s="1" t="s">
        <v>1721</v>
      </c>
      <c r="B1720">
        <v>15961</v>
      </c>
      <c r="C1720">
        <v>0.69268842804335573</v>
      </c>
      <c r="D1720">
        <v>1.0787148335860249E-2</v>
      </c>
    </row>
    <row r="1721" spans="1:4" x14ac:dyDescent="0.3">
      <c r="A1721" s="1" t="s">
        <v>1722</v>
      </c>
      <c r="B1721">
        <v>424</v>
      </c>
      <c r="C1721">
        <v>0.84198113207547165</v>
      </c>
      <c r="D1721">
        <v>4.0510543840177493E-2</v>
      </c>
    </row>
    <row r="1722" spans="1:4" x14ac:dyDescent="0.3">
      <c r="A1722" s="1" t="s">
        <v>1723</v>
      </c>
      <c r="B1722">
        <v>382</v>
      </c>
      <c r="C1722">
        <v>0.82198952879581155</v>
      </c>
      <c r="D1722">
        <v>4.3639013331894017E-2</v>
      </c>
    </row>
    <row r="1723" spans="1:4" x14ac:dyDescent="0.3">
      <c r="A1723" s="1" t="s">
        <v>1724</v>
      </c>
      <c r="B1723">
        <v>308</v>
      </c>
      <c r="C1723">
        <v>0.84090909090909094</v>
      </c>
      <c r="D1723">
        <v>1.1961722488037509E-3</v>
      </c>
    </row>
    <row r="1724" spans="1:4" x14ac:dyDescent="0.3">
      <c r="A1724" s="1" t="s">
        <v>1725</v>
      </c>
      <c r="B1724">
        <v>13915</v>
      </c>
      <c r="C1724">
        <v>0.7891484010061085</v>
      </c>
      <c r="D1724">
        <v>8.9358591627258011E-2</v>
      </c>
    </row>
    <row r="1725" spans="1:4" x14ac:dyDescent="0.3">
      <c r="A1725" s="1" t="s">
        <v>1726</v>
      </c>
      <c r="B1725">
        <v>3604</v>
      </c>
      <c r="C1725">
        <v>0.76886792452830188</v>
      </c>
      <c r="D1725">
        <v>6.2232994447968697E-2</v>
      </c>
    </row>
    <row r="1726" spans="1:4" x14ac:dyDescent="0.3">
      <c r="A1726" s="1" t="s">
        <v>1727</v>
      </c>
      <c r="B1726">
        <v>2250</v>
      </c>
      <c r="C1726">
        <v>0.78</v>
      </c>
      <c r="D1726">
        <v>2.408413672217358E-2</v>
      </c>
    </row>
    <row r="1727" spans="1:4" x14ac:dyDescent="0.3">
      <c r="A1727" s="1" t="s">
        <v>1728</v>
      </c>
      <c r="B1727">
        <v>1696</v>
      </c>
      <c r="C1727">
        <v>0.72936320754716977</v>
      </c>
      <c r="D1727">
        <v>5.909293727689946E-2</v>
      </c>
    </row>
    <row r="1728" spans="1:4" x14ac:dyDescent="0.3">
      <c r="A1728" s="1" t="s">
        <v>1729</v>
      </c>
      <c r="B1728">
        <v>3661</v>
      </c>
      <c r="C1728">
        <v>0.70882272603113905</v>
      </c>
      <c r="D1728">
        <v>7.6339027157398709E-2</v>
      </c>
    </row>
    <row r="1729" spans="1:4" x14ac:dyDescent="0.3">
      <c r="A1729" s="1" t="s">
        <v>1730</v>
      </c>
      <c r="B1729">
        <v>2425</v>
      </c>
      <c r="C1729">
        <v>0.7769072164948454</v>
      </c>
      <c r="D1729">
        <v>8.177960628602865E-2</v>
      </c>
    </row>
    <row r="1730" spans="1:4" x14ac:dyDescent="0.3">
      <c r="A1730" s="1" t="s">
        <v>1731</v>
      </c>
      <c r="B1730">
        <v>7293</v>
      </c>
      <c r="C1730">
        <v>0.68805704099821752</v>
      </c>
      <c r="D1730">
        <v>0.1076022338594725</v>
      </c>
    </row>
    <row r="1731" spans="1:4" x14ac:dyDescent="0.3">
      <c r="A1731" s="1" t="s">
        <v>1732</v>
      </c>
      <c r="B1731">
        <v>1467</v>
      </c>
      <c r="C1731">
        <v>0.67211997273346968</v>
      </c>
      <c r="D1731">
        <v>3.2030553955526342E-2</v>
      </c>
    </row>
    <row r="1732" spans="1:4" x14ac:dyDescent="0.3">
      <c r="A1732" s="1" t="s">
        <v>1733</v>
      </c>
      <c r="B1732">
        <v>1547</v>
      </c>
      <c r="C1732">
        <v>0.83063994828700716</v>
      </c>
      <c r="D1732">
        <v>5.1752644435366653E-2</v>
      </c>
    </row>
    <row r="1733" spans="1:4" x14ac:dyDescent="0.3">
      <c r="A1733" s="1" t="s">
        <v>1734</v>
      </c>
      <c r="B1733">
        <v>4702</v>
      </c>
      <c r="C1733">
        <v>0.82347937048064657</v>
      </c>
      <c r="D1733">
        <v>6.1574608575884697E-2</v>
      </c>
    </row>
    <row r="1734" spans="1:4" x14ac:dyDescent="0.3">
      <c r="A1734" s="1" t="s">
        <v>1735</v>
      </c>
      <c r="B1734">
        <v>3370</v>
      </c>
      <c r="C1734">
        <v>0.83798219584569733</v>
      </c>
      <c r="D1734">
        <v>8.514128675478827E-2</v>
      </c>
    </row>
    <row r="1735" spans="1:4" x14ac:dyDescent="0.3">
      <c r="A1735" s="1" t="s">
        <v>1736</v>
      </c>
      <c r="B1735">
        <v>13787</v>
      </c>
      <c r="C1735">
        <v>0.80728222238340464</v>
      </c>
      <c r="D1735">
        <v>9.5534937092190408E-2</v>
      </c>
    </row>
    <row r="1736" spans="1:4" x14ac:dyDescent="0.3">
      <c r="A1736" s="1" t="s">
        <v>1737</v>
      </c>
      <c r="B1736">
        <v>2695</v>
      </c>
      <c r="C1736">
        <v>0.79628942486085341</v>
      </c>
      <c r="D1736">
        <v>6.4562517230331351E-2</v>
      </c>
    </row>
    <row r="1737" spans="1:4" x14ac:dyDescent="0.3">
      <c r="A1737" s="1" t="s">
        <v>1738</v>
      </c>
      <c r="B1737">
        <v>5184</v>
      </c>
      <c r="C1737">
        <v>0.79648919753086422</v>
      </c>
      <c r="D1737">
        <v>4.2096145622158909E-2</v>
      </c>
    </row>
    <row r="1738" spans="1:4" x14ac:dyDescent="0.3">
      <c r="A1738" s="1" t="s">
        <v>1739</v>
      </c>
      <c r="B1738">
        <v>4221</v>
      </c>
      <c r="C1738">
        <v>0.69272684198057333</v>
      </c>
      <c r="D1738">
        <v>8.520414418550204E-2</v>
      </c>
    </row>
    <row r="1739" spans="1:4" x14ac:dyDescent="0.3">
      <c r="A1739" s="1" t="s">
        <v>1740</v>
      </c>
      <c r="B1739">
        <v>870</v>
      </c>
      <c r="C1739">
        <v>0.85057471264367812</v>
      </c>
      <c r="D1739">
        <v>2.9008602245731981E-2</v>
      </c>
    </row>
    <row r="1740" spans="1:4" x14ac:dyDescent="0.3">
      <c r="A1740" s="1" t="s">
        <v>1741</v>
      </c>
      <c r="B1740">
        <v>5491</v>
      </c>
      <c r="C1740">
        <v>0.55927881988708794</v>
      </c>
      <c r="D1740">
        <v>8.2771380576203035E-2</v>
      </c>
    </row>
    <row r="1741" spans="1:4" x14ac:dyDescent="0.3">
      <c r="A1741" s="1" t="s">
        <v>1742</v>
      </c>
      <c r="B1741">
        <v>57618</v>
      </c>
      <c r="C1741">
        <v>0.69705647540699089</v>
      </c>
      <c r="D1741">
        <v>0.11620471112362819</v>
      </c>
    </row>
    <row r="1742" spans="1:4" x14ac:dyDescent="0.3">
      <c r="A1742" s="1" t="s">
        <v>1743</v>
      </c>
      <c r="B1742">
        <v>9325</v>
      </c>
      <c r="C1742">
        <v>0.69072386058981228</v>
      </c>
      <c r="D1742">
        <v>6.9126673246768577E-2</v>
      </c>
    </row>
    <row r="1743" spans="1:4" x14ac:dyDescent="0.3">
      <c r="A1743" s="1" t="s">
        <v>1744</v>
      </c>
      <c r="B1743">
        <v>14221</v>
      </c>
      <c r="C1743">
        <v>0.72976583925181071</v>
      </c>
      <c r="D1743">
        <v>5.8071381353796407E-2</v>
      </c>
    </row>
    <row r="1744" spans="1:4" x14ac:dyDescent="0.3">
      <c r="A1744" s="1" t="s">
        <v>1745</v>
      </c>
      <c r="B1744">
        <v>7467</v>
      </c>
      <c r="C1744">
        <v>0.71688763894468999</v>
      </c>
      <c r="D1744">
        <v>8.4642740985506282E-2</v>
      </c>
    </row>
    <row r="1745" spans="1:4" x14ac:dyDescent="0.3">
      <c r="A1745" s="1" t="s">
        <v>1746</v>
      </c>
      <c r="B1745">
        <v>2566</v>
      </c>
      <c r="C1745">
        <v>0.83242400623538582</v>
      </c>
      <c r="D1745">
        <v>2.1985592874216749E-2</v>
      </c>
    </row>
    <row r="1746" spans="1:4" x14ac:dyDescent="0.3">
      <c r="A1746" s="1" t="s">
        <v>1747</v>
      </c>
      <c r="B1746">
        <v>1613</v>
      </c>
      <c r="C1746">
        <v>0.66460012399256041</v>
      </c>
      <c r="D1746">
        <v>4.5707615849237881E-2</v>
      </c>
    </row>
    <row r="1747" spans="1:4" x14ac:dyDescent="0.3">
      <c r="A1747" s="1" t="s">
        <v>1748</v>
      </c>
      <c r="B1747">
        <v>800</v>
      </c>
      <c r="C1747">
        <v>0.84624999999999995</v>
      </c>
      <c r="D1747">
        <v>8.7499999999999245E-3</v>
      </c>
    </row>
    <row r="1748" spans="1:4" x14ac:dyDescent="0.3">
      <c r="A1748" s="1" t="s">
        <v>1749</v>
      </c>
      <c r="B1748">
        <v>2718</v>
      </c>
      <c r="C1748">
        <v>0.79433406916850624</v>
      </c>
      <c r="D1748">
        <v>6.590871129529563E-2</v>
      </c>
    </row>
    <row r="1749" spans="1:4" x14ac:dyDescent="0.3">
      <c r="A1749" s="1" t="s">
        <v>1750</v>
      </c>
      <c r="B1749">
        <v>2839</v>
      </c>
      <c r="C1749">
        <v>0.73089115885875311</v>
      </c>
      <c r="D1749">
        <v>6.0519368900914812E-2</v>
      </c>
    </row>
    <row r="1750" spans="1:4" x14ac:dyDescent="0.3">
      <c r="A1750" s="1" t="s">
        <v>1751</v>
      </c>
      <c r="B1750">
        <v>438</v>
      </c>
      <c r="C1750">
        <v>0.86301369863013699</v>
      </c>
      <c r="D1750">
        <v>3.4784479667216979E-3</v>
      </c>
    </row>
    <row r="1751" spans="1:4" x14ac:dyDescent="0.3">
      <c r="A1751" s="1" t="s">
        <v>1752</v>
      </c>
      <c r="B1751">
        <v>2366</v>
      </c>
      <c r="C1751">
        <v>0.48774302620456472</v>
      </c>
      <c r="D1751">
        <v>2.311587515293945E-2</v>
      </c>
    </row>
    <row r="1752" spans="1:4" x14ac:dyDescent="0.3">
      <c r="A1752" s="1" t="s">
        <v>1753</v>
      </c>
      <c r="B1752">
        <v>2365</v>
      </c>
      <c r="C1752">
        <v>0.76152219873150107</v>
      </c>
      <c r="D1752">
        <v>6.0294945240176423E-2</v>
      </c>
    </row>
    <row r="1753" spans="1:4" x14ac:dyDescent="0.3">
      <c r="A1753" s="1" t="s">
        <v>1754</v>
      </c>
      <c r="B1753">
        <v>9837</v>
      </c>
      <c r="C1753">
        <v>0.7200365965233303</v>
      </c>
      <c r="D1753">
        <v>8.6157354218673654E-2</v>
      </c>
    </row>
    <row r="1754" spans="1:4" x14ac:dyDescent="0.3">
      <c r="A1754" s="1" t="s">
        <v>1755</v>
      </c>
      <c r="B1754">
        <v>4030</v>
      </c>
      <c r="C1754">
        <v>0.73722084367245655</v>
      </c>
      <c r="D1754">
        <v>7.0109969472030076E-2</v>
      </c>
    </row>
    <row r="1755" spans="1:4" x14ac:dyDescent="0.3">
      <c r="A1755" s="1" t="s">
        <v>1756</v>
      </c>
      <c r="B1755">
        <v>1960</v>
      </c>
      <c r="C1755">
        <v>0.71581632653061222</v>
      </c>
      <c r="D1755">
        <v>2.5060024009603828E-2</v>
      </c>
    </row>
    <row r="1756" spans="1:4" x14ac:dyDescent="0.3">
      <c r="A1756" s="1" t="s">
        <v>1757</v>
      </c>
      <c r="B1756">
        <v>447</v>
      </c>
      <c r="C1756">
        <v>0.81879194630872487</v>
      </c>
      <c r="D1756">
        <v>4.2047760262213241E-2</v>
      </c>
    </row>
    <row r="1757" spans="1:4" x14ac:dyDescent="0.3">
      <c r="A1757" s="1" t="s">
        <v>1758</v>
      </c>
      <c r="B1757">
        <v>6697</v>
      </c>
      <c r="C1757">
        <v>0.80528594893235772</v>
      </c>
      <c r="D1757">
        <v>5.4240247925386398E-2</v>
      </c>
    </row>
    <row r="1758" spans="1:4" x14ac:dyDescent="0.3">
      <c r="A1758" s="1" t="s">
        <v>1759</v>
      </c>
      <c r="B1758">
        <v>10040</v>
      </c>
      <c r="C1758">
        <v>0.73057768924302791</v>
      </c>
      <c r="D1758">
        <v>6.8946854457050732E-2</v>
      </c>
    </row>
    <row r="1759" spans="1:4" x14ac:dyDescent="0.3">
      <c r="A1759" s="1" t="s">
        <v>1760</v>
      </c>
      <c r="B1759">
        <v>537104</v>
      </c>
      <c r="C1759">
        <v>0.47539582650659828</v>
      </c>
      <c r="D1759">
        <v>7.2353071471268349E-2</v>
      </c>
    </row>
    <row r="1760" spans="1:4" x14ac:dyDescent="0.3">
      <c r="A1760" s="1" t="s">
        <v>1761</v>
      </c>
      <c r="B1760">
        <v>23467</v>
      </c>
      <c r="C1760">
        <v>0.64737716793795541</v>
      </c>
      <c r="D1760">
        <v>6.8862160039061204E-2</v>
      </c>
    </row>
    <row r="1761" spans="1:4" x14ac:dyDescent="0.3">
      <c r="A1761" s="1" t="s">
        <v>1762</v>
      </c>
      <c r="B1761">
        <v>14988</v>
      </c>
      <c r="C1761">
        <v>0.79650386976247667</v>
      </c>
      <c r="D1761">
        <v>8.9282722115797131E-2</v>
      </c>
    </row>
    <row r="1762" spans="1:4" x14ac:dyDescent="0.3">
      <c r="A1762" s="1" t="s">
        <v>1763</v>
      </c>
      <c r="B1762">
        <v>466</v>
      </c>
      <c r="C1762">
        <v>0.78755364806866957</v>
      </c>
      <c r="D1762">
        <v>4.3081903596925097E-2</v>
      </c>
    </row>
    <row r="1763" spans="1:4" x14ac:dyDescent="0.3">
      <c r="A1763" s="1" t="s">
        <v>1764</v>
      </c>
      <c r="B1763">
        <v>715</v>
      </c>
      <c r="C1763">
        <v>0.79860139860139856</v>
      </c>
      <c r="D1763">
        <v>1.9912291098731489E-3</v>
      </c>
    </row>
    <row r="1764" spans="1:4" x14ac:dyDescent="0.3">
      <c r="A1764" s="1" t="s">
        <v>1765</v>
      </c>
      <c r="B1764">
        <v>5257</v>
      </c>
      <c r="C1764">
        <v>0.74110709530150276</v>
      </c>
      <c r="D1764">
        <v>8.8513828695497287E-2</v>
      </c>
    </row>
    <row r="1765" spans="1:4" x14ac:dyDescent="0.3">
      <c r="A1765" s="1" t="s">
        <v>1766</v>
      </c>
      <c r="B1765">
        <v>2016</v>
      </c>
      <c r="C1765">
        <v>0.7946428571428571</v>
      </c>
      <c r="D1765">
        <v>7.7070659394447905E-2</v>
      </c>
    </row>
    <row r="1766" spans="1:4" x14ac:dyDescent="0.3">
      <c r="A1766" s="1" t="s">
        <v>1767</v>
      </c>
      <c r="B1766">
        <v>1997</v>
      </c>
      <c r="C1766">
        <v>0.79068602904356533</v>
      </c>
      <c r="D1766">
        <v>4.763047348800975E-2</v>
      </c>
    </row>
    <row r="1767" spans="1:4" x14ac:dyDescent="0.3">
      <c r="A1767" s="1" t="s">
        <v>1768</v>
      </c>
      <c r="B1767">
        <v>16773</v>
      </c>
      <c r="C1767">
        <v>0.6639241638347344</v>
      </c>
      <c r="D1767">
        <v>7.2747550186210597E-2</v>
      </c>
    </row>
    <row r="1768" spans="1:4" x14ac:dyDescent="0.3">
      <c r="A1768" s="1" t="s">
        <v>1769</v>
      </c>
      <c r="B1768">
        <v>2267</v>
      </c>
      <c r="C1768">
        <v>0.58932509925011023</v>
      </c>
      <c r="D1768">
        <v>7.8254154830769918E-2</v>
      </c>
    </row>
    <row r="1769" spans="1:4" x14ac:dyDescent="0.3">
      <c r="A1769" s="1" t="s">
        <v>1770</v>
      </c>
      <c r="B1769">
        <v>14103</v>
      </c>
      <c r="C1769">
        <v>0.60178685386088071</v>
      </c>
      <c r="D1769">
        <v>3.2855278367234009E-2</v>
      </c>
    </row>
    <row r="1770" spans="1:4" x14ac:dyDescent="0.3">
      <c r="A1770" s="1" t="s">
        <v>1771</v>
      </c>
      <c r="B1770">
        <v>1879</v>
      </c>
      <c r="C1770">
        <v>0.71367748802554554</v>
      </c>
      <c r="D1770">
        <v>9.86889296731428E-2</v>
      </c>
    </row>
    <row r="1771" spans="1:4" x14ac:dyDescent="0.3">
      <c r="A1771" s="1" t="s">
        <v>1772</v>
      </c>
      <c r="B1771">
        <v>2124</v>
      </c>
      <c r="C1771">
        <v>0.589924670433145</v>
      </c>
      <c r="D1771">
        <v>5.9060472902280781E-2</v>
      </c>
    </row>
    <row r="1772" spans="1:4" x14ac:dyDescent="0.3">
      <c r="A1772" s="1" t="s">
        <v>1773</v>
      </c>
      <c r="B1772">
        <v>156386</v>
      </c>
      <c r="C1772">
        <v>0.52143414372130492</v>
      </c>
      <c r="D1772">
        <v>8.5979232675771344E-2</v>
      </c>
    </row>
    <row r="1773" spans="1:4" x14ac:dyDescent="0.3">
      <c r="A1773" s="1" t="s">
        <v>1774</v>
      </c>
      <c r="B1773">
        <v>3686</v>
      </c>
      <c r="C1773">
        <v>0.70645686380900707</v>
      </c>
      <c r="D1773">
        <v>4.160672756922501E-2</v>
      </c>
    </row>
    <row r="1774" spans="1:4" x14ac:dyDescent="0.3">
      <c r="A1774" s="1" t="s">
        <v>1775</v>
      </c>
      <c r="B1774">
        <v>22612</v>
      </c>
      <c r="C1774">
        <v>0.58247833009021754</v>
      </c>
      <c r="D1774">
        <v>8.6905029161478742E-2</v>
      </c>
    </row>
    <row r="1775" spans="1:4" x14ac:dyDescent="0.3">
      <c r="A1775" s="1" t="s">
        <v>1776</v>
      </c>
      <c r="B1775">
        <v>32000</v>
      </c>
      <c r="C1775">
        <v>0.56000000000000005</v>
      </c>
      <c r="D1775">
        <v>6.5934092415205814E-2</v>
      </c>
    </row>
    <row r="1776" spans="1:4" x14ac:dyDescent="0.3">
      <c r="A1776" s="1" t="s">
        <v>1777</v>
      </c>
      <c r="B1776">
        <v>27933</v>
      </c>
      <c r="C1776">
        <v>0.52318046754734548</v>
      </c>
      <c r="D1776">
        <v>5.5234438464571427E-2</v>
      </c>
    </row>
    <row r="1777" spans="1:4" x14ac:dyDescent="0.3">
      <c r="A1777" s="1" t="s">
        <v>1778</v>
      </c>
      <c r="B1777">
        <v>40901</v>
      </c>
      <c r="C1777">
        <v>0.40250849612478912</v>
      </c>
      <c r="D1777">
        <v>4.1995408112649513E-2</v>
      </c>
    </row>
    <row r="1778" spans="1:4" x14ac:dyDescent="0.3">
      <c r="A1778" s="1" t="s">
        <v>1779</v>
      </c>
      <c r="B1778">
        <v>16728</v>
      </c>
      <c r="C1778">
        <v>0.48678861788617889</v>
      </c>
      <c r="D1778">
        <v>7.9206268600908514E-2</v>
      </c>
    </row>
    <row r="1779" spans="1:4" x14ac:dyDescent="0.3">
      <c r="A1779" s="1" t="s">
        <v>1780</v>
      </c>
      <c r="B1779">
        <v>46457</v>
      </c>
      <c r="C1779">
        <v>0.43646813182082361</v>
      </c>
      <c r="D1779">
        <v>7.6486042390094711E-2</v>
      </c>
    </row>
    <row r="1780" spans="1:4" x14ac:dyDescent="0.3">
      <c r="A1780" s="1" t="s">
        <v>1781</v>
      </c>
      <c r="B1780">
        <v>193845</v>
      </c>
      <c r="C1780">
        <v>0.51445226856509063</v>
      </c>
      <c r="D1780">
        <v>3.3368297436663641E-2</v>
      </c>
    </row>
    <row r="1781" spans="1:4" x14ac:dyDescent="0.3">
      <c r="A1781" s="1" t="s">
        <v>1782</v>
      </c>
      <c r="B1781">
        <v>76035</v>
      </c>
      <c r="C1781">
        <v>0.47425527717498522</v>
      </c>
      <c r="D1781">
        <v>4.4227965825602233E-2</v>
      </c>
    </row>
    <row r="1782" spans="1:4" x14ac:dyDescent="0.3">
      <c r="A1782" s="1" t="s">
        <v>1783</v>
      </c>
      <c r="B1782">
        <v>157506</v>
      </c>
      <c r="C1782">
        <v>0.5210531662285881</v>
      </c>
      <c r="D1782">
        <v>2.6504747972128321E-2</v>
      </c>
    </row>
    <row r="1783" spans="1:4" x14ac:dyDescent="0.3">
      <c r="A1783" s="1" t="s">
        <v>1784</v>
      </c>
      <c r="B1783">
        <v>58767</v>
      </c>
      <c r="C1783">
        <v>0.43944730886381811</v>
      </c>
      <c r="D1783">
        <v>4.2357911774420998E-2</v>
      </c>
    </row>
    <row r="1784" spans="1:4" x14ac:dyDescent="0.3">
      <c r="A1784" s="1" t="s">
        <v>1785</v>
      </c>
      <c r="B1784">
        <v>21576</v>
      </c>
      <c r="C1784">
        <v>0.47005932517612159</v>
      </c>
      <c r="D1784">
        <v>6.1057630109657153E-2</v>
      </c>
    </row>
    <row r="1785" spans="1:4" x14ac:dyDescent="0.3">
      <c r="A1785" s="1" t="s">
        <v>1786</v>
      </c>
      <c r="B1785">
        <v>105233</v>
      </c>
      <c r="C1785">
        <v>0.47026122984234991</v>
      </c>
      <c r="D1785">
        <v>4.6400257464406743E-2</v>
      </c>
    </row>
    <row r="1786" spans="1:4" x14ac:dyDescent="0.3">
      <c r="A1786" s="1" t="s">
        <v>1787</v>
      </c>
      <c r="B1786">
        <v>397499</v>
      </c>
      <c r="C1786">
        <v>0.47756849702766552</v>
      </c>
      <c r="D1786">
        <v>2.5260393451593421E-2</v>
      </c>
    </row>
    <row r="1787" spans="1:4" x14ac:dyDescent="0.3">
      <c r="A1787" s="1" t="s">
        <v>1788</v>
      </c>
      <c r="B1787">
        <v>206347</v>
      </c>
      <c r="C1787">
        <v>0.46492558651204041</v>
      </c>
      <c r="D1787">
        <v>5.909344179515752E-2</v>
      </c>
    </row>
    <row r="1788" spans="1:4" x14ac:dyDescent="0.3">
      <c r="A1788" s="1" t="s">
        <v>1789</v>
      </c>
      <c r="B1788">
        <v>219192</v>
      </c>
      <c r="C1788">
        <v>0.3714870980692726</v>
      </c>
      <c r="D1788">
        <v>5.4773379914835052E-2</v>
      </c>
    </row>
    <row r="1789" spans="1:4" x14ac:dyDescent="0.3">
      <c r="A1789" s="1" t="s">
        <v>1790</v>
      </c>
      <c r="B1789">
        <v>50307</v>
      </c>
      <c r="C1789">
        <v>0.57312103683384019</v>
      </c>
      <c r="D1789">
        <v>2.9329561972836982E-2</v>
      </c>
    </row>
    <row r="1790" spans="1:4" x14ac:dyDescent="0.3">
      <c r="A1790" s="1" t="s">
        <v>1791</v>
      </c>
      <c r="B1790">
        <v>52237</v>
      </c>
      <c r="C1790">
        <v>0.46637440894385213</v>
      </c>
      <c r="D1790">
        <v>7.6004465334501337E-2</v>
      </c>
    </row>
    <row r="1791" spans="1:4" x14ac:dyDescent="0.3">
      <c r="A1791" s="1" t="s">
        <v>1792</v>
      </c>
      <c r="B1791">
        <v>287055</v>
      </c>
      <c r="C1791">
        <v>0.29044608176133502</v>
      </c>
      <c r="D1791">
        <v>5.4853513791846893E-2</v>
      </c>
    </row>
    <row r="1792" spans="1:4" x14ac:dyDescent="0.3">
      <c r="A1792" s="1" t="s">
        <v>1793</v>
      </c>
      <c r="B1792">
        <v>126868</v>
      </c>
      <c r="C1792">
        <v>0.47319260964151721</v>
      </c>
      <c r="D1792">
        <v>3.4799505892480209E-2</v>
      </c>
    </row>
    <row r="1793" spans="1:4" x14ac:dyDescent="0.3">
      <c r="A1793" s="1" t="s">
        <v>1794</v>
      </c>
      <c r="B1793">
        <v>188093</v>
      </c>
      <c r="C1793">
        <v>0.3224256086085075</v>
      </c>
      <c r="D1793">
        <v>5.817739858464116E-2</v>
      </c>
    </row>
    <row r="1794" spans="1:4" x14ac:dyDescent="0.3">
      <c r="A1794" s="1" t="s">
        <v>1795</v>
      </c>
      <c r="B1794">
        <v>65938</v>
      </c>
      <c r="C1794">
        <v>0.60493190572962485</v>
      </c>
      <c r="D1794">
        <v>3.7295267523201003E-2</v>
      </c>
    </row>
    <row r="1795" spans="1:4" x14ac:dyDescent="0.3">
      <c r="A1795" s="1" t="s">
        <v>1796</v>
      </c>
      <c r="B1795">
        <v>148184</v>
      </c>
      <c r="C1795">
        <v>0.38198455973654383</v>
      </c>
      <c r="D1795">
        <v>6.4416949444983274E-2</v>
      </c>
    </row>
    <row r="1796" spans="1:4" x14ac:dyDescent="0.3">
      <c r="A1796" s="1" t="s">
        <v>1797</v>
      </c>
      <c r="B1796">
        <v>293120</v>
      </c>
      <c r="C1796">
        <v>0.43153657205240181</v>
      </c>
      <c r="D1796">
        <v>4.1954610079909797E-2</v>
      </c>
    </row>
    <row r="1797" spans="1:4" x14ac:dyDescent="0.3">
      <c r="A1797" s="1" t="s">
        <v>1798</v>
      </c>
      <c r="B1797">
        <v>297423</v>
      </c>
      <c r="C1797">
        <v>0.55022644516395836</v>
      </c>
      <c r="D1797">
        <v>3.1311285219591152E-2</v>
      </c>
    </row>
    <row r="1798" spans="1:4" x14ac:dyDescent="0.3">
      <c r="A1798" s="1" t="s">
        <v>1799</v>
      </c>
      <c r="B1798">
        <v>233307</v>
      </c>
      <c r="C1798">
        <v>0.57966970558105846</v>
      </c>
      <c r="D1798">
        <v>3.867316420431377E-2</v>
      </c>
    </row>
    <row r="1799" spans="1:4" x14ac:dyDescent="0.3">
      <c r="A1799" s="1" t="s">
        <v>1800</v>
      </c>
      <c r="B1799">
        <v>252043</v>
      </c>
      <c r="C1799">
        <v>0.60388108378332273</v>
      </c>
      <c r="D1799">
        <v>1.068370943585939E-2</v>
      </c>
    </row>
    <row r="1800" spans="1:4" x14ac:dyDescent="0.3">
      <c r="A1800" s="1" t="s">
        <v>1801</v>
      </c>
      <c r="B1800">
        <v>170162</v>
      </c>
      <c r="C1800">
        <v>0.4419318061611876</v>
      </c>
      <c r="D1800">
        <v>5.1466328170347519E-2</v>
      </c>
    </row>
    <row r="1801" spans="1:4" x14ac:dyDescent="0.3">
      <c r="A1801" s="1" t="s">
        <v>1802</v>
      </c>
      <c r="B1801">
        <v>29470</v>
      </c>
      <c r="C1801">
        <v>0.53345775364777737</v>
      </c>
      <c r="D1801">
        <v>5.3354059545379418E-2</v>
      </c>
    </row>
    <row r="1802" spans="1:4" x14ac:dyDescent="0.3">
      <c r="A1802" s="1" t="s">
        <v>1803</v>
      </c>
      <c r="B1802">
        <v>138984</v>
      </c>
      <c r="C1802">
        <v>0.52170033960743678</v>
      </c>
      <c r="D1802">
        <v>5.2609406177721751E-2</v>
      </c>
    </row>
    <row r="1803" spans="1:4" x14ac:dyDescent="0.3">
      <c r="A1803" s="1" t="s">
        <v>1804</v>
      </c>
      <c r="B1803">
        <v>68496</v>
      </c>
      <c r="C1803">
        <v>0.64976056996028964</v>
      </c>
      <c r="D1803">
        <v>4.4699220267038098E-2</v>
      </c>
    </row>
    <row r="1804" spans="1:4" x14ac:dyDescent="0.3">
      <c r="A1804" s="1" t="s">
        <v>1805</v>
      </c>
      <c r="B1804">
        <v>201889</v>
      </c>
      <c r="C1804">
        <v>0.40872459618899493</v>
      </c>
      <c r="D1804">
        <v>5.0989055620836332E-2</v>
      </c>
    </row>
    <row r="1805" spans="1:4" x14ac:dyDescent="0.3">
      <c r="A1805" s="1" t="s">
        <v>1806</v>
      </c>
      <c r="B1805">
        <v>47586</v>
      </c>
      <c r="C1805">
        <v>0.62081284411381499</v>
      </c>
      <c r="D1805">
        <v>4.9419891986155373E-2</v>
      </c>
    </row>
    <row r="1806" spans="1:4" x14ac:dyDescent="0.3">
      <c r="A1806" s="1" t="s">
        <v>1807</v>
      </c>
      <c r="B1806">
        <v>253706</v>
      </c>
      <c r="C1806">
        <v>0.47871946268515531</v>
      </c>
      <c r="D1806">
        <v>8.6908006947892025E-2</v>
      </c>
    </row>
    <row r="1807" spans="1:4" x14ac:dyDescent="0.3">
      <c r="A1807" s="1" t="s">
        <v>1808</v>
      </c>
      <c r="B1807">
        <v>1978</v>
      </c>
      <c r="C1807">
        <v>0.7214357937310415</v>
      </c>
      <c r="D1807">
        <v>4.3453252508927058E-2</v>
      </c>
    </row>
    <row r="1808" spans="1:4" x14ac:dyDescent="0.3">
      <c r="A1808" s="1" t="s">
        <v>1809</v>
      </c>
      <c r="B1808">
        <v>21499</v>
      </c>
      <c r="C1808">
        <v>0.68714823945299786</v>
      </c>
      <c r="D1808">
        <v>6.2331322572734223E-2</v>
      </c>
    </row>
    <row r="1809" spans="1:4" x14ac:dyDescent="0.3">
      <c r="A1809" s="1" t="s">
        <v>1810</v>
      </c>
      <c r="B1809">
        <v>7390</v>
      </c>
      <c r="C1809">
        <v>0.47050067658998651</v>
      </c>
      <c r="D1809">
        <v>0.1209806944511161</v>
      </c>
    </row>
    <row r="1810" spans="1:4" x14ac:dyDescent="0.3">
      <c r="A1810" s="1" t="s">
        <v>1811</v>
      </c>
      <c r="B1810">
        <v>5906</v>
      </c>
      <c r="C1810">
        <v>0.52184219437859802</v>
      </c>
      <c r="D1810">
        <v>7.6250454902823617E-2</v>
      </c>
    </row>
    <row r="1811" spans="1:4" x14ac:dyDescent="0.3">
      <c r="A1811" s="1" t="s">
        <v>1812</v>
      </c>
      <c r="B1811">
        <v>14190</v>
      </c>
      <c r="C1811">
        <v>0.75045806906272028</v>
      </c>
      <c r="D1811">
        <v>7.7740990080310879E-2</v>
      </c>
    </row>
    <row r="1812" spans="1:4" x14ac:dyDescent="0.3">
      <c r="A1812" s="1" t="s">
        <v>1813</v>
      </c>
      <c r="B1812">
        <v>987</v>
      </c>
      <c r="C1812">
        <v>0.71529888551165144</v>
      </c>
      <c r="D1812">
        <v>6.2158788893293959E-2</v>
      </c>
    </row>
    <row r="1813" spans="1:4" x14ac:dyDescent="0.3">
      <c r="A1813" s="1" t="s">
        <v>1814</v>
      </c>
      <c r="B1813">
        <v>61310</v>
      </c>
      <c r="C1813">
        <v>0.48194421790898712</v>
      </c>
      <c r="D1813">
        <v>7.1293157192088785E-2</v>
      </c>
    </row>
    <row r="1814" spans="1:4" x14ac:dyDescent="0.3">
      <c r="A1814" s="1" t="s">
        <v>1815</v>
      </c>
      <c r="B1814">
        <v>20148</v>
      </c>
      <c r="C1814">
        <v>0.65852690093309507</v>
      </c>
      <c r="D1814">
        <v>2.8835701497298419E-2</v>
      </c>
    </row>
    <row r="1815" spans="1:4" x14ac:dyDescent="0.3">
      <c r="A1815" s="1" t="s">
        <v>1816</v>
      </c>
      <c r="B1815">
        <v>13230</v>
      </c>
      <c r="C1815">
        <v>0.46371882086167798</v>
      </c>
      <c r="D1815">
        <v>6.4693134413493725E-2</v>
      </c>
    </row>
    <row r="1816" spans="1:4" x14ac:dyDescent="0.3">
      <c r="A1816" s="1" t="s">
        <v>1817</v>
      </c>
      <c r="B1816">
        <v>2254</v>
      </c>
      <c r="C1816">
        <v>0.40550133096716939</v>
      </c>
      <c r="D1816">
        <v>0.12070574070534119</v>
      </c>
    </row>
    <row r="1817" spans="1:4" x14ac:dyDescent="0.3">
      <c r="A1817" s="1" t="s">
        <v>1818</v>
      </c>
      <c r="B1817">
        <v>639</v>
      </c>
      <c r="C1817">
        <v>0.59467918622848204</v>
      </c>
      <c r="D1817">
        <v>1.53911603385144E-2</v>
      </c>
    </row>
    <row r="1818" spans="1:4" x14ac:dyDescent="0.3">
      <c r="A1818" s="1" t="s">
        <v>1819</v>
      </c>
      <c r="B1818">
        <v>1942</v>
      </c>
      <c r="C1818">
        <v>0.55664263645726053</v>
      </c>
      <c r="D1818">
        <v>7.1417131014025692E-2</v>
      </c>
    </row>
    <row r="1819" spans="1:4" x14ac:dyDescent="0.3">
      <c r="A1819" s="1" t="s">
        <v>1820</v>
      </c>
      <c r="B1819">
        <v>18076</v>
      </c>
      <c r="C1819">
        <v>0.79829608320424872</v>
      </c>
      <c r="D1819">
        <v>7.5077443269271793E-2</v>
      </c>
    </row>
    <row r="1820" spans="1:4" x14ac:dyDescent="0.3">
      <c r="A1820" s="1" t="s">
        <v>1821</v>
      </c>
      <c r="B1820">
        <v>8892</v>
      </c>
      <c r="C1820">
        <v>0.68263607737291943</v>
      </c>
      <c r="D1820">
        <v>5.3336580728624128E-2</v>
      </c>
    </row>
    <row r="1821" spans="1:4" x14ac:dyDescent="0.3">
      <c r="A1821" s="1" t="s">
        <v>1822</v>
      </c>
      <c r="B1821">
        <v>11016</v>
      </c>
      <c r="C1821">
        <v>0.52741466957153227</v>
      </c>
      <c r="D1821">
        <v>6.2315477800775447E-2</v>
      </c>
    </row>
    <row r="1822" spans="1:4" x14ac:dyDescent="0.3">
      <c r="A1822" s="1" t="s">
        <v>1823</v>
      </c>
      <c r="B1822">
        <v>7504</v>
      </c>
      <c r="C1822">
        <v>0.55490405117270791</v>
      </c>
      <c r="D1822">
        <v>8.185674644223484E-2</v>
      </c>
    </row>
    <row r="1823" spans="1:4" x14ac:dyDescent="0.3">
      <c r="A1823" s="1" t="s">
        <v>1824</v>
      </c>
      <c r="B1823">
        <v>20402</v>
      </c>
      <c r="C1823">
        <v>0.36030781295951381</v>
      </c>
      <c r="D1823">
        <v>8.2273483430891303E-2</v>
      </c>
    </row>
    <row r="1824" spans="1:4" x14ac:dyDescent="0.3">
      <c r="A1824" s="1" t="s">
        <v>1825</v>
      </c>
      <c r="B1824">
        <v>2804</v>
      </c>
      <c r="C1824">
        <v>0.33095577746077032</v>
      </c>
      <c r="D1824">
        <v>0.1230639250676392</v>
      </c>
    </row>
    <row r="1825" spans="1:4" x14ac:dyDescent="0.3">
      <c r="A1825" s="1" t="s">
        <v>1826</v>
      </c>
      <c r="B1825">
        <v>20499</v>
      </c>
      <c r="C1825">
        <v>0.68617981364944636</v>
      </c>
      <c r="D1825">
        <v>8.8215674687922241E-2</v>
      </c>
    </row>
    <row r="1826" spans="1:4" x14ac:dyDescent="0.3">
      <c r="A1826" s="1" t="s">
        <v>1827</v>
      </c>
      <c r="B1826">
        <v>4083</v>
      </c>
      <c r="C1826">
        <v>0.65172667156502573</v>
      </c>
      <c r="D1826">
        <v>4.6974499873661417E-2</v>
      </c>
    </row>
    <row r="1827" spans="1:4" x14ac:dyDescent="0.3">
      <c r="A1827" s="1" t="s">
        <v>1828</v>
      </c>
      <c r="B1827">
        <v>14902</v>
      </c>
      <c r="C1827">
        <v>0.34552409072607698</v>
      </c>
      <c r="D1827">
        <v>0.1021504532253325</v>
      </c>
    </row>
    <row r="1828" spans="1:4" x14ac:dyDescent="0.3">
      <c r="A1828" s="1" t="s">
        <v>1829</v>
      </c>
      <c r="B1828">
        <v>7079</v>
      </c>
      <c r="C1828">
        <v>0.70589066252295518</v>
      </c>
      <c r="D1828">
        <v>5.4091448734022607E-2</v>
      </c>
    </row>
    <row r="1829" spans="1:4" x14ac:dyDescent="0.3">
      <c r="A1829" s="1" t="s">
        <v>1830</v>
      </c>
      <c r="B1829">
        <v>44049</v>
      </c>
      <c r="C1829">
        <v>0.51370065154714073</v>
      </c>
      <c r="D1829">
        <v>7.8302635578110957E-2</v>
      </c>
    </row>
    <row r="1830" spans="1:4" x14ac:dyDescent="0.3">
      <c r="A1830" s="1" t="s">
        <v>1831</v>
      </c>
      <c r="B1830">
        <v>44368</v>
      </c>
      <c r="C1830">
        <v>0.66545708618824373</v>
      </c>
      <c r="D1830">
        <v>5.8249643435994147E-2</v>
      </c>
    </row>
    <row r="1831" spans="1:4" x14ac:dyDescent="0.3">
      <c r="A1831" s="1" t="s">
        <v>1832</v>
      </c>
      <c r="B1831">
        <v>11996</v>
      </c>
      <c r="C1831">
        <v>0.27617539179726569</v>
      </c>
      <c r="D1831">
        <v>8.2551388046679719E-2</v>
      </c>
    </row>
    <row r="1832" spans="1:4" x14ac:dyDescent="0.3">
      <c r="A1832" s="1" t="s">
        <v>1833</v>
      </c>
      <c r="B1832">
        <v>65540</v>
      </c>
      <c r="C1832">
        <v>0.28175160207506872</v>
      </c>
      <c r="D1832">
        <v>6.0284401133549347E-2</v>
      </c>
    </row>
    <row r="1833" spans="1:4" x14ac:dyDescent="0.3">
      <c r="A1833" s="1" t="s">
        <v>1834</v>
      </c>
      <c r="B1833">
        <v>5088</v>
      </c>
      <c r="C1833">
        <v>0.62146226415094341</v>
      </c>
      <c r="D1833">
        <v>5.9532668323042492E-2</v>
      </c>
    </row>
    <row r="1834" spans="1:4" x14ac:dyDescent="0.3">
      <c r="A1834" s="1" t="s">
        <v>1835</v>
      </c>
      <c r="B1834">
        <v>7721</v>
      </c>
      <c r="C1834">
        <v>0.47869446962828649</v>
      </c>
      <c r="D1834">
        <v>8.6354925114828951E-2</v>
      </c>
    </row>
    <row r="1835" spans="1:4" x14ac:dyDescent="0.3">
      <c r="A1835" s="1" t="s">
        <v>1836</v>
      </c>
      <c r="B1835">
        <v>14653</v>
      </c>
      <c r="C1835">
        <v>0.2501876748788644</v>
      </c>
      <c r="D1835">
        <v>7.8385732665700508E-2</v>
      </c>
    </row>
    <row r="1836" spans="1:4" x14ac:dyDescent="0.3">
      <c r="A1836" s="1" t="s">
        <v>1837</v>
      </c>
      <c r="B1836">
        <v>6412</v>
      </c>
      <c r="C1836">
        <v>0.62788521522145979</v>
      </c>
      <c r="D1836">
        <v>8.039181152752839E-2</v>
      </c>
    </row>
    <row r="1837" spans="1:4" x14ac:dyDescent="0.3">
      <c r="A1837" s="1" t="s">
        <v>1838</v>
      </c>
      <c r="B1837">
        <v>1865</v>
      </c>
      <c r="C1837">
        <v>0.77962466487935655</v>
      </c>
      <c r="D1837">
        <v>6.5837579364522392E-2</v>
      </c>
    </row>
    <row r="1838" spans="1:4" x14ac:dyDescent="0.3">
      <c r="A1838" s="1" t="s">
        <v>1839</v>
      </c>
      <c r="B1838">
        <v>25744</v>
      </c>
      <c r="C1838">
        <v>0.56222809198259793</v>
      </c>
      <c r="D1838">
        <v>0.10134815373265051</v>
      </c>
    </row>
    <row r="1839" spans="1:4" x14ac:dyDescent="0.3">
      <c r="A1839" s="1" t="s">
        <v>1840</v>
      </c>
      <c r="B1839">
        <v>138582</v>
      </c>
      <c r="C1839">
        <v>0.37789178969851778</v>
      </c>
      <c r="D1839">
        <v>2.7871377722569372E-2</v>
      </c>
    </row>
    <row r="1840" spans="1:4" x14ac:dyDescent="0.3">
      <c r="A1840" s="1" t="s">
        <v>1841</v>
      </c>
      <c r="B1840">
        <v>18286</v>
      </c>
      <c r="C1840">
        <v>0.65044296182872141</v>
      </c>
      <c r="D1840">
        <v>3.9593774408454019E-2</v>
      </c>
    </row>
    <row r="1841" spans="1:4" x14ac:dyDescent="0.3">
      <c r="A1841" s="1" t="s">
        <v>1842</v>
      </c>
      <c r="B1841">
        <v>330676</v>
      </c>
      <c r="C1841">
        <v>0.16250952594080009</v>
      </c>
      <c r="D1841">
        <v>5.2801253142703508E-2</v>
      </c>
    </row>
    <row r="1842" spans="1:4" x14ac:dyDescent="0.3">
      <c r="A1842" s="1" t="s">
        <v>1843</v>
      </c>
      <c r="B1842">
        <v>86596</v>
      </c>
      <c r="C1842">
        <v>0.48616564275486168</v>
      </c>
      <c r="D1842">
        <v>2.699354344344224E-2</v>
      </c>
    </row>
    <row r="1843" spans="1:4" x14ac:dyDescent="0.3">
      <c r="A1843" s="1" t="s">
        <v>1844</v>
      </c>
      <c r="B1843">
        <v>32115</v>
      </c>
      <c r="C1843">
        <v>0.59249571851159899</v>
      </c>
      <c r="D1843">
        <v>3.8516231651855248E-2</v>
      </c>
    </row>
    <row r="1844" spans="1:4" x14ac:dyDescent="0.3">
      <c r="A1844" s="1" t="s">
        <v>1845</v>
      </c>
      <c r="B1844">
        <v>33539</v>
      </c>
      <c r="C1844">
        <v>0.4957213989683652</v>
      </c>
      <c r="D1844">
        <v>3.8947553413841818E-2</v>
      </c>
    </row>
    <row r="1845" spans="1:4" x14ac:dyDescent="0.3">
      <c r="A1845" s="1" t="s">
        <v>1846</v>
      </c>
      <c r="B1845">
        <v>57103</v>
      </c>
      <c r="C1845">
        <v>0.53822040873509269</v>
      </c>
      <c r="D1845">
        <v>4.2985779220987168E-2</v>
      </c>
    </row>
    <row r="1846" spans="1:4" x14ac:dyDescent="0.3">
      <c r="A1846" s="1" t="s">
        <v>1847</v>
      </c>
      <c r="B1846">
        <v>37381</v>
      </c>
      <c r="C1846">
        <v>0.55488082180787035</v>
      </c>
      <c r="D1846">
        <v>4.8658924913590362E-2</v>
      </c>
    </row>
    <row r="1847" spans="1:4" x14ac:dyDescent="0.3">
      <c r="A1847" s="1" t="s">
        <v>1848</v>
      </c>
      <c r="B1847">
        <v>20147</v>
      </c>
      <c r="C1847">
        <v>0.55313446170645753</v>
      </c>
      <c r="D1847">
        <v>4.7336154714237577E-2</v>
      </c>
    </row>
    <row r="1848" spans="1:4" x14ac:dyDescent="0.3">
      <c r="A1848" s="1" t="s">
        <v>1849</v>
      </c>
      <c r="B1848">
        <v>31673</v>
      </c>
      <c r="C1848">
        <v>0.46200233637483029</v>
      </c>
      <c r="D1848">
        <v>7.8437768605353231E-2</v>
      </c>
    </row>
    <row r="1849" spans="1:4" x14ac:dyDescent="0.3">
      <c r="A1849" s="1" t="s">
        <v>1850</v>
      </c>
      <c r="B1849">
        <v>28563</v>
      </c>
      <c r="C1849">
        <v>0.46651262122326093</v>
      </c>
      <c r="D1849">
        <v>3.4796698522325357E-2</v>
      </c>
    </row>
    <row r="1850" spans="1:4" x14ac:dyDescent="0.3">
      <c r="A1850" s="1" t="s">
        <v>1851</v>
      </c>
      <c r="B1850">
        <v>21439</v>
      </c>
      <c r="C1850">
        <v>0.51704836979336721</v>
      </c>
      <c r="D1850">
        <v>6.772388861968226E-2</v>
      </c>
    </row>
    <row r="1851" spans="1:4" x14ac:dyDescent="0.3">
      <c r="A1851" s="1" t="s">
        <v>1852</v>
      </c>
      <c r="B1851">
        <v>19899</v>
      </c>
      <c r="C1851">
        <v>0.57661189004472591</v>
      </c>
      <c r="D1851">
        <v>5.0043292026112907E-2</v>
      </c>
    </row>
    <row r="1852" spans="1:4" x14ac:dyDescent="0.3">
      <c r="A1852" s="1" t="s">
        <v>1853</v>
      </c>
      <c r="B1852">
        <v>115856</v>
      </c>
      <c r="C1852">
        <v>0.51204080928048612</v>
      </c>
      <c r="D1852">
        <v>5.5778566381367627E-2</v>
      </c>
    </row>
    <row r="1853" spans="1:4" x14ac:dyDescent="0.3">
      <c r="A1853" s="1" t="s">
        <v>1854</v>
      </c>
      <c r="B1853">
        <v>413761</v>
      </c>
      <c r="C1853">
        <v>0.41859430927516128</v>
      </c>
      <c r="D1853">
        <v>7.6330439515909232E-3</v>
      </c>
    </row>
    <row r="1854" spans="1:4" x14ac:dyDescent="0.3">
      <c r="A1854" s="1" t="s">
        <v>1855</v>
      </c>
      <c r="B1854">
        <v>17864</v>
      </c>
      <c r="C1854">
        <v>0.52563815494849975</v>
      </c>
      <c r="D1854">
        <v>9.3304657707610261E-2</v>
      </c>
    </row>
    <row r="1855" spans="1:4" x14ac:dyDescent="0.3">
      <c r="A1855" s="1" t="s">
        <v>1856</v>
      </c>
      <c r="B1855">
        <v>17389</v>
      </c>
      <c r="C1855">
        <v>0.46598424291218588</v>
      </c>
      <c r="D1855">
        <v>7.8902431582679289E-2</v>
      </c>
    </row>
    <row r="1856" spans="1:4" x14ac:dyDescent="0.3">
      <c r="A1856" s="1" t="s">
        <v>1857</v>
      </c>
      <c r="B1856">
        <v>20961</v>
      </c>
      <c r="C1856">
        <v>0.57449549162730784</v>
      </c>
      <c r="D1856">
        <v>2.744821074522974E-2</v>
      </c>
    </row>
    <row r="1857" spans="1:4" x14ac:dyDescent="0.3">
      <c r="A1857" s="1" t="s">
        <v>1858</v>
      </c>
      <c r="B1857">
        <v>25671</v>
      </c>
      <c r="C1857">
        <v>0.61162401153052082</v>
      </c>
      <c r="D1857">
        <v>1.8243575515861091E-2</v>
      </c>
    </row>
    <row r="1858" spans="1:4" x14ac:dyDescent="0.3">
      <c r="A1858" s="1" t="s">
        <v>1859</v>
      </c>
      <c r="B1858">
        <v>20766</v>
      </c>
      <c r="C1858">
        <v>0.58552441490898588</v>
      </c>
      <c r="D1858">
        <v>3.5111342655574029E-2</v>
      </c>
    </row>
    <row r="1859" spans="1:4" x14ac:dyDescent="0.3">
      <c r="A1859" s="1" t="s">
        <v>1860</v>
      </c>
      <c r="B1859">
        <v>3478</v>
      </c>
      <c r="C1859">
        <v>0.67797584818861412</v>
      </c>
      <c r="D1859">
        <v>4.1909300357360402E-2</v>
      </c>
    </row>
    <row r="1860" spans="1:4" x14ac:dyDescent="0.3">
      <c r="A1860" s="1" t="s">
        <v>1861</v>
      </c>
      <c r="B1860">
        <v>26648</v>
      </c>
      <c r="C1860">
        <v>0.57283848694085859</v>
      </c>
      <c r="D1860">
        <v>2.557685402804466E-2</v>
      </c>
    </row>
    <row r="1861" spans="1:4" x14ac:dyDescent="0.3">
      <c r="A1861" s="1" t="s">
        <v>1862</v>
      </c>
      <c r="B1861">
        <v>36590</v>
      </c>
      <c r="C1861">
        <v>0.5533752391363761</v>
      </c>
      <c r="D1861">
        <v>2.6633022124522451E-2</v>
      </c>
    </row>
    <row r="1862" spans="1:4" x14ac:dyDescent="0.3">
      <c r="A1862" s="1" t="s">
        <v>1863</v>
      </c>
      <c r="B1862">
        <v>653365</v>
      </c>
      <c r="C1862">
        <v>0.24366165925631161</v>
      </c>
      <c r="D1862">
        <v>4.2612409656432287E-2</v>
      </c>
    </row>
    <row r="1863" spans="1:4" x14ac:dyDescent="0.3">
      <c r="A1863" s="1" t="s">
        <v>1864</v>
      </c>
      <c r="B1863">
        <v>10765</v>
      </c>
      <c r="C1863">
        <v>0.58968880631676734</v>
      </c>
      <c r="D1863">
        <v>4.4823448032878743E-2</v>
      </c>
    </row>
    <row r="1864" spans="1:4" x14ac:dyDescent="0.3">
      <c r="A1864" s="1" t="s">
        <v>1865</v>
      </c>
      <c r="B1864">
        <v>27992</v>
      </c>
      <c r="C1864">
        <v>0.60320805944555589</v>
      </c>
      <c r="D1864">
        <v>6.3204690740822911E-2</v>
      </c>
    </row>
    <row r="1865" spans="1:4" x14ac:dyDescent="0.3">
      <c r="A1865" s="1" t="s">
        <v>1866</v>
      </c>
      <c r="B1865">
        <v>28249</v>
      </c>
      <c r="C1865">
        <v>0.55166554568303305</v>
      </c>
      <c r="D1865">
        <v>5.6094578162604547E-2</v>
      </c>
    </row>
    <row r="1866" spans="1:4" x14ac:dyDescent="0.3">
      <c r="A1866" s="1" t="s">
        <v>1867</v>
      </c>
      <c r="B1866">
        <v>321462</v>
      </c>
      <c r="C1866">
        <v>0.47711393570624211</v>
      </c>
      <c r="D1866">
        <v>6.6863436244124386E-2</v>
      </c>
    </row>
    <row r="1867" spans="1:4" x14ac:dyDescent="0.3">
      <c r="A1867" s="1" t="s">
        <v>1868</v>
      </c>
      <c r="B1867">
        <v>19938</v>
      </c>
      <c r="C1867">
        <v>0.5398234527033805</v>
      </c>
      <c r="D1867">
        <v>1.3821458009901639E-3</v>
      </c>
    </row>
    <row r="1868" spans="1:4" x14ac:dyDescent="0.3">
      <c r="A1868" s="1" t="s">
        <v>1869</v>
      </c>
      <c r="B1868">
        <v>590785</v>
      </c>
      <c r="C1868">
        <v>0.46294675728056739</v>
      </c>
      <c r="D1868">
        <v>5.2001556081542888E-3</v>
      </c>
    </row>
    <row r="1869" spans="1:4" x14ac:dyDescent="0.3">
      <c r="A1869" s="1" t="s">
        <v>1870</v>
      </c>
      <c r="B1869">
        <v>614724</v>
      </c>
      <c r="C1869">
        <v>0.17061803345891821</v>
      </c>
      <c r="D1869">
        <v>3.4814930285657658E-2</v>
      </c>
    </row>
    <row r="1870" spans="1:4" x14ac:dyDescent="0.3">
      <c r="A1870" s="1" t="s">
        <v>1871</v>
      </c>
      <c r="B1870">
        <v>90169</v>
      </c>
      <c r="C1870">
        <v>0.49379498497266239</v>
      </c>
      <c r="D1870">
        <v>1.1062974482407011E-3</v>
      </c>
    </row>
    <row r="1871" spans="1:4" x14ac:dyDescent="0.3">
      <c r="A1871" s="1" t="s">
        <v>1872</v>
      </c>
      <c r="B1871">
        <v>89227</v>
      </c>
      <c r="C1871">
        <v>0.55553812186894103</v>
      </c>
      <c r="D1871">
        <v>2.4544827200865701E-2</v>
      </c>
    </row>
    <row r="1872" spans="1:4" x14ac:dyDescent="0.3">
      <c r="A1872" s="1" t="s">
        <v>1873</v>
      </c>
      <c r="B1872">
        <v>200741</v>
      </c>
      <c r="C1872">
        <v>0.4389885474317653</v>
      </c>
      <c r="D1872">
        <v>4.2458627557203373E-2</v>
      </c>
    </row>
    <row r="1873" spans="1:4" x14ac:dyDescent="0.3">
      <c r="A1873" s="1" t="s">
        <v>1874</v>
      </c>
      <c r="B1873">
        <v>47114</v>
      </c>
      <c r="C1873">
        <v>0.56482149679500782</v>
      </c>
      <c r="D1873">
        <v>6.4145202885631192E-2</v>
      </c>
    </row>
    <row r="1874" spans="1:4" x14ac:dyDescent="0.3">
      <c r="A1874" s="1" t="s">
        <v>1875</v>
      </c>
      <c r="B1874">
        <v>136652</v>
      </c>
      <c r="C1874">
        <v>0.54891256622661944</v>
      </c>
      <c r="D1874">
        <v>6.9807969503912493E-2</v>
      </c>
    </row>
    <row r="1875" spans="1:4" x14ac:dyDescent="0.3">
      <c r="A1875" s="1" t="s">
        <v>1876</v>
      </c>
      <c r="B1875">
        <v>15530</v>
      </c>
      <c r="C1875">
        <v>0.63077913715389566</v>
      </c>
      <c r="D1875">
        <v>3.5999085689614303E-2</v>
      </c>
    </row>
    <row r="1876" spans="1:4" x14ac:dyDescent="0.3">
      <c r="A1876" s="1" t="s">
        <v>1877</v>
      </c>
      <c r="B1876">
        <v>47936</v>
      </c>
      <c r="C1876">
        <v>0.51474883177570097</v>
      </c>
      <c r="D1876">
        <v>2.7220909214271342E-2</v>
      </c>
    </row>
    <row r="1877" spans="1:4" x14ac:dyDescent="0.3">
      <c r="A1877" s="1" t="s">
        <v>1878</v>
      </c>
      <c r="B1877">
        <v>25170</v>
      </c>
      <c r="C1877">
        <v>0.50727056019070327</v>
      </c>
      <c r="D1877">
        <v>3.7431522841117393E-2</v>
      </c>
    </row>
    <row r="1878" spans="1:4" x14ac:dyDescent="0.3">
      <c r="A1878" s="1" t="s">
        <v>1879</v>
      </c>
      <c r="B1878">
        <v>43289</v>
      </c>
      <c r="C1878">
        <v>0.56358428238120539</v>
      </c>
      <c r="D1878">
        <v>2.5815344445451079E-2</v>
      </c>
    </row>
    <row r="1879" spans="1:4" x14ac:dyDescent="0.3">
      <c r="A1879" s="1" t="s">
        <v>1880</v>
      </c>
      <c r="B1879">
        <v>580557</v>
      </c>
      <c r="C1879">
        <v>0.27206286376703748</v>
      </c>
      <c r="D1879">
        <v>2.6362262221746511E-2</v>
      </c>
    </row>
    <row r="1880" spans="1:4" x14ac:dyDescent="0.3">
      <c r="A1880" s="1" t="s">
        <v>1881</v>
      </c>
      <c r="B1880">
        <v>67031</v>
      </c>
      <c r="C1880">
        <v>0.48171741433068282</v>
      </c>
      <c r="D1880">
        <v>2.933219812526355E-2</v>
      </c>
    </row>
    <row r="1881" spans="1:4" x14ac:dyDescent="0.3">
      <c r="A1881" s="1" t="s">
        <v>1882</v>
      </c>
      <c r="B1881">
        <v>151557</v>
      </c>
      <c r="C1881">
        <v>0.56283774421504784</v>
      </c>
      <c r="D1881">
        <v>4.2426310667854517E-2</v>
      </c>
    </row>
    <row r="1882" spans="1:4" x14ac:dyDescent="0.3">
      <c r="A1882" s="1" t="s">
        <v>1883</v>
      </c>
      <c r="B1882">
        <v>123901</v>
      </c>
      <c r="C1882">
        <v>0.49644474217318668</v>
      </c>
      <c r="D1882">
        <v>2.6114569660905199E-2</v>
      </c>
    </row>
    <row r="1883" spans="1:4" x14ac:dyDescent="0.3">
      <c r="A1883" s="1" t="s">
        <v>1884</v>
      </c>
      <c r="B1883">
        <v>39483</v>
      </c>
      <c r="C1883">
        <v>0.43841653369804728</v>
      </c>
      <c r="D1883">
        <v>2.1417861719295609E-2</v>
      </c>
    </row>
    <row r="1884" spans="1:4" x14ac:dyDescent="0.3">
      <c r="A1884" s="1" t="s">
        <v>1885</v>
      </c>
      <c r="B1884">
        <v>101076</v>
      </c>
      <c r="C1884">
        <v>0.53137243262495548</v>
      </c>
      <c r="D1884">
        <v>4.867836869801484E-2</v>
      </c>
    </row>
    <row r="1885" spans="1:4" x14ac:dyDescent="0.3">
      <c r="A1885" s="1" t="s">
        <v>1886</v>
      </c>
      <c r="B1885">
        <v>64764</v>
      </c>
      <c r="C1885">
        <v>0.4632511889321228</v>
      </c>
      <c r="D1885">
        <v>2.7995444369528669E-2</v>
      </c>
    </row>
    <row r="1886" spans="1:4" x14ac:dyDescent="0.3">
      <c r="A1886" s="1" t="s">
        <v>1887</v>
      </c>
      <c r="B1886">
        <v>13603</v>
      </c>
      <c r="C1886">
        <v>0.59898551790046317</v>
      </c>
      <c r="D1886">
        <v>2.576108608228134E-2</v>
      </c>
    </row>
    <row r="1887" spans="1:4" x14ac:dyDescent="0.3">
      <c r="A1887" s="1" t="s">
        <v>1888</v>
      </c>
      <c r="B1887">
        <v>8017</v>
      </c>
      <c r="C1887">
        <v>0.58962205313708371</v>
      </c>
      <c r="D1887">
        <v>5.3692849597260728E-2</v>
      </c>
    </row>
    <row r="1888" spans="1:4" x14ac:dyDescent="0.3">
      <c r="A1888" s="1" t="s">
        <v>1889</v>
      </c>
      <c r="B1888">
        <v>14374</v>
      </c>
      <c r="C1888">
        <v>0.52894114373173784</v>
      </c>
      <c r="D1888">
        <v>4.2219152030493028E-2</v>
      </c>
    </row>
    <row r="1889" spans="1:4" x14ac:dyDescent="0.3">
      <c r="A1889" s="1" t="s">
        <v>1890</v>
      </c>
      <c r="B1889">
        <v>40156</v>
      </c>
      <c r="C1889">
        <v>0.64911843809144332</v>
      </c>
      <c r="D1889">
        <v>6.3812157711283235E-2</v>
      </c>
    </row>
    <row r="1890" spans="1:4" x14ac:dyDescent="0.3">
      <c r="A1890" s="1" t="s">
        <v>1891</v>
      </c>
      <c r="B1890">
        <v>599197</v>
      </c>
      <c r="C1890">
        <v>0.48762927718262938</v>
      </c>
      <c r="D1890">
        <v>1.791430735743205E-2</v>
      </c>
    </row>
    <row r="1891" spans="1:4" x14ac:dyDescent="0.3">
      <c r="A1891" s="1" t="s">
        <v>1892</v>
      </c>
      <c r="B1891">
        <v>28845</v>
      </c>
      <c r="C1891">
        <v>0.49915063269197429</v>
      </c>
      <c r="D1891">
        <v>4.7118112366771103E-2</v>
      </c>
    </row>
    <row r="1892" spans="1:4" x14ac:dyDescent="0.3">
      <c r="A1892" s="1" t="s">
        <v>1893</v>
      </c>
      <c r="B1892">
        <v>22758</v>
      </c>
      <c r="C1892">
        <v>0.58629932331487833</v>
      </c>
      <c r="D1892">
        <v>3.4247183099976097E-2</v>
      </c>
    </row>
    <row r="1893" spans="1:4" x14ac:dyDescent="0.3">
      <c r="A1893" s="1" t="s">
        <v>1894</v>
      </c>
      <c r="B1893">
        <v>39198</v>
      </c>
      <c r="C1893">
        <v>0.34540027552426139</v>
      </c>
      <c r="D1893">
        <v>5.9744155005975352E-2</v>
      </c>
    </row>
    <row r="1894" spans="1:4" x14ac:dyDescent="0.3">
      <c r="A1894" s="1" t="s">
        <v>1895</v>
      </c>
      <c r="B1894">
        <v>80764</v>
      </c>
      <c r="C1894">
        <v>0.43625872913674407</v>
      </c>
      <c r="D1894">
        <v>5.3885042822587992E-2</v>
      </c>
    </row>
    <row r="1895" spans="1:4" x14ac:dyDescent="0.3">
      <c r="A1895" s="1" t="s">
        <v>1896</v>
      </c>
      <c r="B1895">
        <v>29267</v>
      </c>
      <c r="C1895">
        <v>0.55396863361465132</v>
      </c>
      <c r="D1895">
        <v>6.7402881485985278E-2</v>
      </c>
    </row>
    <row r="1896" spans="1:4" x14ac:dyDescent="0.3">
      <c r="A1896" s="1" t="s">
        <v>1897</v>
      </c>
      <c r="B1896">
        <v>23443</v>
      </c>
      <c r="C1896">
        <v>0.56084972059889948</v>
      </c>
      <c r="D1896">
        <v>6.496462128735403E-2</v>
      </c>
    </row>
    <row r="1897" spans="1:4" x14ac:dyDescent="0.3">
      <c r="A1897" s="1" t="s">
        <v>1898</v>
      </c>
      <c r="B1897">
        <v>38219</v>
      </c>
      <c r="C1897">
        <v>0.60509170831261938</v>
      </c>
      <c r="D1897">
        <v>5.4934619526532218E-2</v>
      </c>
    </row>
    <row r="1898" spans="1:4" x14ac:dyDescent="0.3">
      <c r="A1898" s="1" t="s">
        <v>1899</v>
      </c>
      <c r="B1898">
        <v>376253</v>
      </c>
      <c r="C1898">
        <v>0.40201938589193981</v>
      </c>
      <c r="D1898">
        <v>4.1150903295280317E-2</v>
      </c>
    </row>
    <row r="1899" spans="1:4" x14ac:dyDescent="0.3">
      <c r="A1899" s="1" t="s">
        <v>1900</v>
      </c>
      <c r="B1899">
        <v>17079</v>
      </c>
      <c r="C1899">
        <v>0.65489782774167105</v>
      </c>
      <c r="D1899">
        <v>2.1992262914600769E-2</v>
      </c>
    </row>
    <row r="1900" spans="1:4" x14ac:dyDescent="0.3">
      <c r="A1900" s="1" t="s">
        <v>1901</v>
      </c>
      <c r="B1900">
        <v>10115</v>
      </c>
      <c r="C1900">
        <v>0.59841819080573411</v>
      </c>
      <c r="D1900">
        <v>7.9764780036957639E-2</v>
      </c>
    </row>
    <row r="1901" spans="1:4" x14ac:dyDescent="0.3">
      <c r="A1901" s="1" t="s">
        <v>1902</v>
      </c>
      <c r="B1901">
        <v>53988</v>
      </c>
      <c r="C1901">
        <v>0.61684077943246651</v>
      </c>
      <c r="D1901">
        <v>7.0264427456048661E-2</v>
      </c>
    </row>
    <row r="1902" spans="1:4" x14ac:dyDescent="0.3">
      <c r="A1902" s="1" t="s">
        <v>1903</v>
      </c>
      <c r="B1902">
        <v>15546</v>
      </c>
      <c r="C1902">
        <v>0.70294609545863884</v>
      </c>
      <c r="D1902">
        <v>7.6580138404280804E-3</v>
      </c>
    </row>
    <row r="1903" spans="1:4" x14ac:dyDescent="0.3">
      <c r="A1903" s="1" t="s">
        <v>1904</v>
      </c>
      <c r="B1903">
        <v>4805</v>
      </c>
      <c r="C1903">
        <v>0.6</v>
      </c>
      <c r="D1903">
        <v>7.1914480077746026E-3</v>
      </c>
    </row>
    <row r="1904" spans="1:4" x14ac:dyDescent="0.3">
      <c r="A1904" s="1" t="s">
        <v>1905</v>
      </c>
      <c r="B1904">
        <v>9209</v>
      </c>
      <c r="C1904">
        <v>0.41220545118905422</v>
      </c>
      <c r="D1904">
        <v>1.7663577419946008E-2</v>
      </c>
    </row>
    <row r="1905" spans="1:4" x14ac:dyDescent="0.3">
      <c r="A1905" s="1" t="s">
        <v>1906</v>
      </c>
      <c r="B1905">
        <v>11769</v>
      </c>
      <c r="C1905">
        <v>0.61959384824539043</v>
      </c>
      <c r="D1905">
        <v>5.7601903050152892E-4</v>
      </c>
    </row>
    <row r="1906" spans="1:4" x14ac:dyDescent="0.3">
      <c r="A1906" s="1" t="s">
        <v>1907</v>
      </c>
      <c r="B1906">
        <v>7483</v>
      </c>
      <c r="C1906">
        <v>0.7587865829212882</v>
      </c>
      <c r="D1906">
        <v>3.5921078404174023E-2</v>
      </c>
    </row>
    <row r="1907" spans="1:4" x14ac:dyDescent="0.3">
      <c r="A1907" s="1" t="s">
        <v>1908</v>
      </c>
      <c r="B1907">
        <v>19457</v>
      </c>
      <c r="C1907">
        <v>0.63894742252145753</v>
      </c>
      <c r="D1907">
        <v>5.1533614369236203E-2</v>
      </c>
    </row>
    <row r="1908" spans="1:4" x14ac:dyDescent="0.3">
      <c r="A1908" s="1" t="s">
        <v>1909</v>
      </c>
      <c r="B1908">
        <v>7995</v>
      </c>
      <c r="C1908">
        <v>0.38236397748592871</v>
      </c>
      <c r="D1908">
        <v>3.5787650620103861E-2</v>
      </c>
    </row>
    <row r="1909" spans="1:4" x14ac:dyDescent="0.3">
      <c r="A1909" s="1" t="s">
        <v>1910</v>
      </c>
      <c r="B1909">
        <v>12283</v>
      </c>
      <c r="C1909">
        <v>0.50264593340389152</v>
      </c>
      <c r="D1909">
        <v>1.307817259791166E-2</v>
      </c>
    </row>
    <row r="1910" spans="1:4" x14ac:dyDescent="0.3">
      <c r="A1910" s="1" t="s">
        <v>1911</v>
      </c>
      <c r="B1910">
        <v>37828</v>
      </c>
      <c r="C1910">
        <v>0.60603256846780162</v>
      </c>
      <c r="D1910">
        <v>1.558252622834233E-2</v>
      </c>
    </row>
    <row r="1911" spans="1:4" x14ac:dyDescent="0.3">
      <c r="A1911" s="1" t="s">
        <v>1912</v>
      </c>
      <c r="B1911">
        <v>104359</v>
      </c>
      <c r="C1911">
        <v>0.5029848887015016</v>
      </c>
      <c r="D1911">
        <v>7.3445571133381127E-2</v>
      </c>
    </row>
    <row r="1912" spans="1:4" x14ac:dyDescent="0.3">
      <c r="A1912" s="1" t="s">
        <v>1913</v>
      </c>
      <c r="B1912">
        <v>30650</v>
      </c>
      <c r="C1912">
        <v>0.61735725938009789</v>
      </c>
      <c r="D1912">
        <v>2.005433799534528E-2</v>
      </c>
    </row>
    <row r="1913" spans="1:4" x14ac:dyDescent="0.3">
      <c r="A1913" s="1" t="s">
        <v>1914</v>
      </c>
      <c r="B1913">
        <v>60583</v>
      </c>
      <c r="C1913">
        <v>0.67312612449036857</v>
      </c>
      <c r="D1913">
        <v>8.0328912666436714E-2</v>
      </c>
    </row>
    <row r="1914" spans="1:4" x14ac:dyDescent="0.3">
      <c r="A1914" s="1" t="s">
        <v>1915</v>
      </c>
      <c r="B1914">
        <v>31185</v>
      </c>
      <c r="C1914">
        <v>0.67936507936507939</v>
      </c>
      <c r="D1914">
        <v>2.8456303683858871E-2</v>
      </c>
    </row>
    <row r="1915" spans="1:4" x14ac:dyDescent="0.3">
      <c r="A1915" s="1" t="s">
        <v>1916</v>
      </c>
      <c r="B1915">
        <v>3819</v>
      </c>
      <c r="C1915">
        <v>0.64938465566902326</v>
      </c>
      <c r="D1915">
        <v>1.3482137660087989E-2</v>
      </c>
    </row>
    <row r="1916" spans="1:4" x14ac:dyDescent="0.3">
      <c r="A1916" s="1" t="s">
        <v>1917</v>
      </c>
      <c r="B1916">
        <v>25448</v>
      </c>
      <c r="C1916">
        <v>0.69616472807293306</v>
      </c>
      <c r="D1916">
        <v>2.1023897390816341E-2</v>
      </c>
    </row>
    <row r="1917" spans="1:4" x14ac:dyDescent="0.3">
      <c r="A1917" s="1" t="s">
        <v>1918</v>
      </c>
      <c r="B1917">
        <v>9407</v>
      </c>
      <c r="C1917">
        <v>0.51748697778250241</v>
      </c>
      <c r="D1917">
        <v>3.3157023351180932E-2</v>
      </c>
    </row>
    <row r="1918" spans="1:4" x14ac:dyDescent="0.3">
      <c r="A1918" s="1" t="s">
        <v>1919</v>
      </c>
      <c r="B1918">
        <v>58460</v>
      </c>
      <c r="C1918">
        <v>0.67742045843311671</v>
      </c>
      <c r="D1918">
        <v>5.1147679514268678E-2</v>
      </c>
    </row>
    <row r="1919" spans="1:4" x14ac:dyDescent="0.3">
      <c r="A1919" s="1" t="s">
        <v>1920</v>
      </c>
      <c r="B1919">
        <v>25789</v>
      </c>
      <c r="C1919">
        <v>0.49990305944394903</v>
      </c>
      <c r="D1919">
        <v>4.8996204233374141E-2</v>
      </c>
    </row>
    <row r="1920" spans="1:4" x14ac:dyDescent="0.3">
      <c r="A1920" s="1" t="s">
        <v>1921</v>
      </c>
      <c r="B1920">
        <v>11152</v>
      </c>
      <c r="C1920">
        <v>0.67404949784791968</v>
      </c>
      <c r="D1920">
        <v>2.1396269773580109E-2</v>
      </c>
    </row>
    <row r="1921" spans="1:4" x14ac:dyDescent="0.3">
      <c r="A1921" s="1" t="s">
        <v>1922</v>
      </c>
      <c r="B1921">
        <v>5373</v>
      </c>
      <c r="C1921">
        <v>0.5522054718034618</v>
      </c>
      <c r="D1921">
        <v>4.6509184442518281E-2</v>
      </c>
    </row>
    <row r="1922" spans="1:4" x14ac:dyDescent="0.3">
      <c r="A1922" s="1" t="s">
        <v>1923</v>
      </c>
      <c r="B1922">
        <v>4837</v>
      </c>
      <c r="C1922">
        <v>0.66342774446971264</v>
      </c>
      <c r="D1922">
        <v>1.7880838511357019E-2</v>
      </c>
    </row>
    <row r="1923" spans="1:4" x14ac:dyDescent="0.3">
      <c r="A1923" s="1" t="s">
        <v>1924</v>
      </c>
      <c r="B1923">
        <v>36965</v>
      </c>
      <c r="C1923">
        <v>0.61544704450155552</v>
      </c>
      <c r="D1923">
        <v>1.513858014760416E-2</v>
      </c>
    </row>
    <row r="1924" spans="1:4" x14ac:dyDescent="0.3">
      <c r="A1924" s="1" t="s">
        <v>1925</v>
      </c>
      <c r="B1924">
        <v>21116</v>
      </c>
      <c r="C1924">
        <v>0.51018185262360294</v>
      </c>
      <c r="D1924">
        <v>2.966027450560349E-2</v>
      </c>
    </row>
    <row r="1925" spans="1:4" x14ac:dyDescent="0.3">
      <c r="A1925" s="1" t="s">
        <v>1926</v>
      </c>
      <c r="B1925">
        <v>37594</v>
      </c>
      <c r="C1925">
        <v>0.62709474916210028</v>
      </c>
      <c r="D1925">
        <v>6.4398434787933612E-2</v>
      </c>
    </row>
    <row r="1926" spans="1:4" x14ac:dyDescent="0.3">
      <c r="A1926" s="1" t="s">
        <v>1927</v>
      </c>
      <c r="B1926">
        <v>94927</v>
      </c>
      <c r="C1926">
        <v>0.51765040504808957</v>
      </c>
      <c r="D1926">
        <v>0.1065075839450023</v>
      </c>
    </row>
    <row r="1927" spans="1:4" x14ac:dyDescent="0.3">
      <c r="A1927" s="1" t="s">
        <v>1928</v>
      </c>
      <c r="B1927">
        <v>8922</v>
      </c>
      <c r="C1927">
        <v>0.6739520286931181</v>
      </c>
      <c r="D1927">
        <v>1.4577313534973929E-2</v>
      </c>
    </row>
    <row r="1928" spans="1:4" x14ac:dyDescent="0.3">
      <c r="A1928" s="1" t="s">
        <v>1929</v>
      </c>
      <c r="B1928">
        <v>15481</v>
      </c>
      <c r="C1928">
        <v>0.60364317550545832</v>
      </c>
      <c r="D1928">
        <v>5.6755022410447387E-2</v>
      </c>
    </row>
    <row r="1929" spans="1:4" x14ac:dyDescent="0.3">
      <c r="A1929" s="1" t="s">
        <v>1930</v>
      </c>
      <c r="B1929">
        <v>59266</v>
      </c>
      <c r="C1929">
        <v>0.70993486990854793</v>
      </c>
      <c r="D1929">
        <v>4.0551506116765827E-2</v>
      </c>
    </row>
    <row r="1930" spans="1:4" x14ac:dyDescent="0.3">
      <c r="A1930" s="1" t="s">
        <v>1931</v>
      </c>
      <c r="B1930">
        <v>16605</v>
      </c>
      <c r="C1930">
        <v>0.74507678410117439</v>
      </c>
      <c r="D1930">
        <v>5.1540398367755043E-2</v>
      </c>
    </row>
    <row r="1931" spans="1:4" x14ac:dyDescent="0.3">
      <c r="A1931" s="1" t="s">
        <v>1932</v>
      </c>
      <c r="B1931">
        <v>16534</v>
      </c>
      <c r="C1931">
        <v>0.58128704487722271</v>
      </c>
      <c r="D1931">
        <v>3.3894158862671331E-2</v>
      </c>
    </row>
    <row r="1932" spans="1:4" x14ac:dyDescent="0.3">
      <c r="A1932" s="1" t="s">
        <v>1933</v>
      </c>
      <c r="B1932">
        <v>109138</v>
      </c>
      <c r="C1932">
        <v>0.31715809342300572</v>
      </c>
      <c r="D1932">
        <v>7.8933822572031187E-2</v>
      </c>
    </row>
    <row r="1933" spans="1:4" x14ac:dyDescent="0.3">
      <c r="A1933" s="1" t="s">
        <v>1934</v>
      </c>
      <c r="B1933">
        <v>21040</v>
      </c>
      <c r="C1933">
        <v>0.38797528517110258</v>
      </c>
      <c r="D1933">
        <v>6.1257550723563148E-2</v>
      </c>
    </row>
    <row r="1934" spans="1:4" x14ac:dyDescent="0.3">
      <c r="A1934" s="1" t="s">
        <v>1935</v>
      </c>
      <c r="B1934">
        <v>138634</v>
      </c>
      <c r="C1934">
        <v>0.54311352193545592</v>
      </c>
      <c r="D1934">
        <v>9.595130317957612E-2</v>
      </c>
    </row>
    <row r="1935" spans="1:4" x14ac:dyDescent="0.3">
      <c r="A1935" s="1" t="s">
        <v>1936</v>
      </c>
      <c r="B1935">
        <v>20826</v>
      </c>
      <c r="C1935">
        <v>0.55411504849707094</v>
      </c>
      <c r="D1935">
        <v>5.0548768809689497E-2</v>
      </c>
    </row>
    <row r="1936" spans="1:4" x14ac:dyDescent="0.3">
      <c r="A1936" s="1" t="s">
        <v>1937</v>
      </c>
      <c r="B1936">
        <v>63506</v>
      </c>
      <c r="C1936">
        <v>0.68106950524359899</v>
      </c>
      <c r="D1936">
        <v>5.5173997978218869E-2</v>
      </c>
    </row>
    <row r="1937" spans="1:4" x14ac:dyDescent="0.3">
      <c r="A1937" s="1" t="s">
        <v>1938</v>
      </c>
      <c r="B1937">
        <v>4045</v>
      </c>
      <c r="C1937">
        <v>0.47564894932014828</v>
      </c>
      <c r="D1937">
        <v>1.9647387938325771E-3</v>
      </c>
    </row>
    <row r="1938" spans="1:4" x14ac:dyDescent="0.3">
      <c r="A1938" s="1" t="s">
        <v>1939</v>
      </c>
      <c r="B1938">
        <v>3965</v>
      </c>
      <c r="C1938">
        <v>0.67919293820933169</v>
      </c>
      <c r="D1938">
        <v>1.144046849157321E-2</v>
      </c>
    </row>
    <row r="1939" spans="1:4" x14ac:dyDescent="0.3">
      <c r="A1939" s="1" t="s">
        <v>1940</v>
      </c>
      <c r="B1939">
        <v>18548</v>
      </c>
      <c r="C1939">
        <v>0.51169937459564374</v>
      </c>
      <c r="D1939">
        <v>4.4875019960840923E-2</v>
      </c>
    </row>
    <row r="1940" spans="1:4" x14ac:dyDescent="0.3">
      <c r="A1940" s="1" t="s">
        <v>1941</v>
      </c>
      <c r="B1940">
        <v>6465</v>
      </c>
      <c r="C1940">
        <v>0.58778035576179433</v>
      </c>
      <c r="D1940">
        <v>5.8281099440525057E-2</v>
      </c>
    </row>
    <row r="1941" spans="1:4" x14ac:dyDescent="0.3">
      <c r="A1941" s="1" t="s">
        <v>1942</v>
      </c>
      <c r="B1941">
        <v>198296</v>
      </c>
      <c r="C1941">
        <v>0.49549158833259371</v>
      </c>
      <c r="D1941">
        <v>8.8025958003053517E-2</v>
      </c>
    </row>
    <row r="1942" spans="1:4" x14ac:dyDescent="0.3">
      <c r="A1942" s="1" t="s">
        <v>1943</v>
      </c>
      <c r="B1942">
        <v>19616</v>
      </c>
      <c r="C1942">
        <v>0.41231647634584012</v>
      </c>
      <c r="D1942">
        <v>5.3991140453325703E-2</v>
      </c>
    </row>
    <row r="1943" spans="1:4" x14ac:dyDescent="0.3">
      <c r="A1943" s="1" t="s">
        <v>1944</v>
      </c>
      <c r="B1943">
        <v>32485</v>
      </c>
      <c r="C1943">
        <v>0.64405110050792669</v>
      </c>
      <c r="D1943">
        <v>5.9891948788572853E-2</v>
      </c>
    </row>
    <row r="1944" spans="1:4" x14ac:dyDescent="0.3">
      <c r="A1944" s="1" t="s">
        <v>1945</v>
      </c>
      <c r="B1944">
        <v>25782</v>
      </c>
      <c r="C1944">
        <v>0.56415328523776276</v>
      </c>
      <c r="D1944">
        <v>2.471768465889157E-2</v>
      </c>
    </row>
    <row r="1945" spans="1:4" x14ac:dyDescent="0.3">
      <c r="A1945" s="1" t="s">
        <v>1946</v>
      </c>
      <c r="B1945">
        <v>43028</v>
      </c>
      <c r="C1945">
        <v>0.65132007065166864</v>
      </c>
      <c r="D1945">
        <v>4.4992147809984277E-2</v>
      </c>
    </row>
    <row r="1946" spans="1:4" x14ac:dyDescent="0.3">
      <c r="A1946" s="1" t="s">
        <v>1947</v>
      </c>
      <c r="B1946">
        <v>8083</v>
      </c>
      <c r="C1946">
        <v>0.36397377211431398</v>
      </c>
      <c r="D1946">
        <v>7.2613651382376632E-2</v>
      </c>
    </row>
    <row r="1947" spans="1:4" x14ac:dyDescent="0.3">
      <c r="A1947" s="1" t="s">
        <v>1948</v>
      </c>
      <c r="B1947">
        <v>11051</v>
      </c>
      <c r="C1947">
        <v>0.47570355623925442</v>
      </c>
      <c r="D1947">
        <v>7.0226752115543023E-2</v>
      </c>
    </row>
    <row r="1948" spans="1:4" x14ac:dyDescent="0.3">
      <c r="A1948" s="1" t="s">
        <v>1949</v>
      </c>
      <c r="B1948">
        <v>2283</v>
      </c>
      <c r="C1948">
        <v>0.54095488392466051</v>
      </c>
      <c r="D1948">
        <v>4.6866013154175379E-2</v>
      </c>
    </row>
    <row r="1949" spans="1:4" x14ac:dyDescent="0.3">
      <c r="A1949" s="1" t="s">
        <v>1950</v>
      </c>
      <c r="B1949">
        <v>56740</v>
      </c>
      <c r="C1949">
        <v>0.68161790623898488</v>
      </c>
      <c r="D1949">
        <v>5.8594695353880177E-2</v>
      </c>
    </row>
    <row r="1950" spans="1:4" x14ac:dyDescent="0.3">
      <c r="A1950" s="1" t="s">
        <v>1951</v>
      </c>
      <c r="B1950">
        <v>14088</v>
      </c>
      <c r="C1950">
        <v>0.52179159568427025</v>
      </c>
      <c r="D1950">
        <v>4.9228418788963391E-2</v>
      </c>
    </row>
    <row r="1951" spans="1:4" x14ac:dyDescent="0.3">
      <c r="A1951" s="1" t="s">
        <v>1952</v>
      </c>
      <c r="B1951">
        <v>54169</v>
      </c>
      <c r="C1951">
        <v>0.68125680739906591</v>
      </c>
      <c r="D1951">
        <v>6.1775716185296543E-2</v>
      </c>
    </row>
    <row r="1952" spans="1:4" x14ac:dyDescent="0.3">
      <c r="A1952" s="1" t="s">
        <v>1953</v>
      </c>
      <c r="B1952">
        <v>4500</v>
      </c>
      <c r="C1952">
        <v>0.57933333333333337</v>
      </c>
      <c r="D1952">
        <v>3.7081167789541292E-2</v>
      </c>
    </row>
    <row r="1953" spans="1:4" x14ac:dyDescent="0.3">
      <c r="A1953" s="1" t="s">
        <v>1954</v>
      </c>
      <c r="B1953">
        <v>19491</v>
      </c>
      <c r="C1953">
        <v>0.60715201888050896</v>
      </c>
      <c r="D1953">
        <v>6.4896405314568084E-2</v>
      </c>
    </row>
    <row r="1954" spans="1:4" x14ac:dyDescent="0.3">
      <c r="A1954" s="1" t="s">
        <v>1955</v>
      </c>
      <c r="B1954">
        <v>23146</v>
      </c>
      <c r="C1954">
        <v>0.55901667674760214</v>
      </c>
      <c r="D1954">
        <v>5.8587235767729839E-2</v>
      </c>
    </row>
    <row r="1955" spans="1:4" x14ac:dyDescent="0.3">
      <c r="A1955" s="1" t="s">
        <v>1956</v>
      </c>
      <c r="B1955">
        <v>29486</v>
      </c>
      <c r="C1955">
        <v>0.68005154988808247</v>
      </c>
      <c r="D1955">
        <v>1.1451504618729791E-2</v>
      </c>
    </row>
    <row r="1956" spans="1:4" x14ac:dyDescent="0.3">
      <c r="A1956" s="1" t="s">
        <v>1957</v>
      </c>
      <c r="B1956">
        <v>15920</v>
      </c>
      <c r="C1956">
        <v>0.66520100502512558</v>
      </c>
      <c r="D1956">
        <v>2.813941982766632E-2</v>
      </c>
    </row>
    <row r="1957" spans="1:4" x14ac:dyDescent="0.3">
      <c r="A1957" s="1" t="s">
        <v>1958</v>
      </c>
      <c r="B1957">
        <v>14937</v>
      </c>
      <c r="C1957">
        <v>0.63252326437705031</v>
      </c>
      <c r="D1957">
        <v>2.338351117400372E-2</v>
      </c>
    </row>
    <row r="1958" spans="1:4" x14ac:dyDescent="0.3">
      <c r="A1958" s="1" t="s">
        <v>1959</v>
      </c>
      <c r="B1958">
        <v>9409</v>
      </c>
      <c r="C1958">
        <v>0.55000531406100539</v>
      </c>
      <c r="D1958">
        <v>4.1882393724344547E-2</v>
      </c>
    </row>
    <row r="1959" spans="1:4" x14ac:dyDescent="0.3">
      <c r="A1959" s="1" t="s">
        <v>1960</v>
      </c>
      <c r="B1959">
        <v>10436</v>
      </c>
      <c r="C1959">
        <v>0.5111153698735148</v>
      </c>
      <c r="D1959">
        <v>3.4402821858149912E-2</v>
      </c>
    </row>
    <row r="1960" spans="1:4" x14ac:dyDescent="0.3">
      <c r="A1960" s="1" t="s">
        <v>1961</v>
      </c>
      <c r="B1960">
        <v>321912</v>
      </c>
      <c r="C1960">
        <v>0.48175899003454359</v>
      </c>
      <c r="D1960">
        <v>0.10450117627015559</v>
      </c>
    </row>
    <row r="1961" spans="1:4" x14ac:dyDescent="0.3">
      <c r="A1961" s="1" t="s">
        <v>1962</v>
      </c>
      <c r="B1961">
        <v>7766</v>
      </c>
      <c r="C1961">
        <v>0.73216585114602106</v>
      </c>
      <c r="D1961">
        <v>2.1425254015350229E-2</v>
      </c>
    </row>
    <row r="1962" spans="1:4" x14ac:dyDescent="0.3">
      <c r="A1962" s="1" t="s">
        <v>1963</v>
      </c>
      <c r="B1962">
        <v>10058</v>
      </c>
      <c r="C1962">
        <v>0.57118711473453965</v>
      </c>
      <c r="D1962">
        <v>1.573183091538977E-2</v>
      </c>
    </row>
    <row r="1963" spans="1:4" x14ac:dyDescent="0.3">
      <c r="A1963" s="1" t="s">
        <v>1964</v>
      </c>
      <c r="B1963">
        <v>38269</v>
      </c>
      <c r="C1963">
        <v>0.64579685907653717</v>
      </c>
      <c r="D1963">
        <v>3.7981647006574137E-2</v>
      </c>
    </row>
    <row r="1964" spans="1:4" x14ac:dyDescent="0.3">
      <c r="A1964" s="1" t="s">
        <v>1965</v>
      </c>
      <c r="B1964">
        <v>37595</v>
      </c>
      <c r="C1964">
        <v>0.58257747040829899</v>
      </c>
      <c r="D1964">
        <v>7.5861259675174986E-2</v>
      </c>
    </row>
    <row r="1965" spans="1:4" x14ac:dyDescent="0.3">
      <c r="A1965" s="1" t="s">
        <v>1966</v>
      </c>
      <c r="B1965">
        <v>80923</v>
      </c>
      <c r="C1965">
        <v>0.56042163538178269</v>
      </c>
      <c r="D1965">
        <v>5.34048130643755E-2</v>
      </c>
    </row>
    <row r="1966" spans="1:4" x14ac:dyDescent="0.3">
      <c r="A1966" s="1" t="s">
        <v>1967</v>
      </c>
      <c r="B1966">
        <v>8760</v>
      </c>
      <c r="C1966">
        <v>0.36255707762557082</v>
      </c>
      <c r="D1966">
        <v>1.538476818732604E-2</v>
      </c>
    </row>
    <row r="1967" spans="1:4" x14ac:dyDescent="0.3">
      <c r="A1967" s="1" t="s">
        <v>1968</v>
      </c>
      <c r="B1967">
        <v>37140</v>
      </c>
      <c r="C1967">
        <v>0.69709208400646205</v>
      </c>
      <c r="D1967">
        <v>8.881918688530166E-2</v>
      </c>
    </row>
    <row r="1968" spans="1:4" x14ac:dyDescent="0.3">
      <c r="A1968" s="1" t="s">
        <v>1969</v>
      </c>
      <c r="B1968">
        <v>63681</v>
      </c>
      <c r="C1968">
        <v>0.32617264176127891</v>
      </c>
      <c r="D1968">
        <v>5.2573980998777532E-2</v>
      </c>
    </row>
    <row r="1969" spans="1:4" x14ac:dyDescent="0.3">
      <c r="A1969" s="1" t="s">
        <v>1970</v>
      </c>
      <c r="B1969">
        <v>6014</v>
      </c>
      <c r="C1969">
        <v>0.61173927502494185</v>
      </c>
      <c r="D1969">
        <v>3.7801427854847303E-2</v>
      </c>
    </row>
    <row r="1970" spans="1:4" x14ac:dyDescent="0.3">
      <c r="A1970" s="1" t="s">
        <v>1971</v>
      </c>
      <c r="B1970">
        <v>13593</v>
      </c>
      <c r="C1970">
        <v>0.48620613551092468</v>
      </c>
      <c r="D1970">
        <v>5.5292008087102003E-2</v>
      </c>
    </row>
    <row r="1971" spans="1:4" x14ac:dyDescent="0.3">
      <c r="A1971" s="1" t="s">
        <v>1972</v>
      </c>
      <c r="B1971">
        <v>17036</v>
      </c>
      <c r="C1971">
        <v>0.5891641230335759</v>
      </c>
      <c r="D1971">
        <v>1.029058424505302E-2</v>
      </c>
    </row>
    <row r="1972" spans="1:4" x14ac:dyDescent="0.3">
      <c r="A1972" s="1" t="s">
        <v>1973</v>
      </c>
      <c r="B1972">
        <v>4936</v>
      </c>
      <c r="C1972">
        <v>0.60068881685575359</v>
      </c>
      <c r="D1972">
        <v>3.0456258716218709E-2</v>
      </c>
    </row>
    <row r="1973" spans="1:4" x14ac:dyDescent="0.3">
      <c r="A1973" s="1" t="s">
        <v>1974</v>
      </c>
      <c r="B1973">
        <v>15171</v>
      </c>
      <c r="C1973">
        <v>0.5914573858018588</v>
      </c>
      <c r="D1973">
        <v>4.8590964498546392E-2</v>
      </c>
    </row>
    <row r="1974" spans="1:4" x14ac:dyDescent="0.3">
      <c r="A1974" s="1" t="s">
        <v>1975</v>
      </c>
      <c r="B1974">
        <v>53514</v>
      </c>
      <c r="C1974">
        <v>0.53425271891467652</v>
      </c>
      <c r="D1974">
        <v>7.8416205774460457E-2</v>
      </c>
    </row>
    <row r="1975" spans="1:4" x14ac:dyDescent="0.3">
      <c r="A1975" s="1" t="s">
        <v>1976</v>
      </c>
      <c r="B1975">
        <v>8927</v>
      </c>
      <c r="C1975">
        <v>0.57578133751540272</v>
      </c>
      <c r="D1975">
        <v>9.5657891055533906E-4</v>
      </c>
    </row>
    <row r="1976" spans="1:4" x14ac:dyDescent="0.3">
      <c r="A1976" s="1" t="s">
        <v>1977</v>
      </c>
      <c r="B1976">
        <v>50737</v>
      </c>
      <c r="C1976">
        <v>0.74444685338116168</v>
      </c>
      <c r="D1976">
        <v>3.0345271830266359E-2</v>
      </c>
    </row>
    <row r="1977" spans="1:4" x14ac:dyDescent="0.3">
      <c r="A1977" s="1" t="s">
        <v>1978</v>
      </c>
      <c r="B1977">
        <v>16092</v>
      </c>
      <c r="C1977">
        <v>0.47905791697737998</v>
      </c>
      <c r="D1977">
        <v>1.3391265235087929E-2</v>
      </c>
    </row>
    <row r="1978" spans="1:4" x14ac:dyDescent="0.3">
      <c r="A1978" s="1" t="s">
        <v>1979</v>
      </c>
      <c r="B1978">
        <v>33777</v>
      </c>
      <c r="C1978">
        <v>0.47100097699618082</v>
      </c>
      <c r="D1978">
        <v>4.0460856969508241E-2</v>
      </c>
    </row>
    <row r="1979" spans="1:4" x14ac:dyDescent="0.3">
      <c r="A1979" s="1" t="s">
        <v>1980</v>
      </c>
      <c r="B1979">
        <v>37270</v>
      </c>
      <c r="C1979">
        <v>0.61282532868258655</v>
      </c>
      <c r="D1979">
        <v>3.2104135116954979E-2</v>
      </c>
    </row>
    <row r="1980" spans="1:4" x14ac:dyDescent="0.3">
      <c r="A1980" s="1" t="s">
        <v>1981</v>
      </c>
      <c r="B1980">
        <v>51650</v>
      </c>
      <c r="C1980">
        <v>0.67599225556631171</v>
      </c>
      <c r="D1980">
        <v>6.0447072962189541E-2</v>
      </c>
    </row>
    <row r="1981" spans="1:4" x14ac:dyDescent="0.3">
      <c r="A1981" s="1" t="s">
        <v>1982</v>
      </c>
      <c r="B1981">
        <v>24527</v>
      </c>
      <c r="C1981">
        <v>0.66632690504342151</v>
      </c>
      <c r="D1981">
        <v>5.679245768518304E-3</v>
      </c>
    </row>
    <row r="1982" spans="1:4" x14ac:dyDescent="0.3">
      <c r="A1982" s="1" t="s">
        <v>1983</v>
      </c>
      <c r="B1982">
        <v>22249</v>
      </c>
      <c r="C1982">
        <v>0.56631758730729476</v>
      </c>
      <c r="D1982">
        <v>2.376521813360688E-2</v>
      </c>
    </row>
    <row r="1983" spans="1:4" x14ac:dyDescent="0.3">
      <c r="A1983" s="1" t="s">
        <v>1984</v>
      </c>
      <c r="B1983">
        <v>11527</v>
      </c>
      <c r="C1983">
        <v>0.44599635638067148</v>
      </c>
      <c r="D1983">
        <v>2.1794604473353019E-2</v>
      </c>
    </row>
    <row r="1984" spans="1:4" x14ac:dyDescent="0.3">
      <c r="A1984" s="1" t="s">
        <v>1985</v>
      </c>
      <c r="B1984">
        <v>25464</v>
      </c>
      <c r="C1984">
        <v>0.69957587181903869</v>
      </c>
      <c r="D1984">
        <v>1.4320438770504601E-2</v>
      </c>
    </row>
    <row r="1985" spans="1:4" x14ac:dyDescent="0.3">
      <c r="A1985" s="1" t="s">
        <v>1986</v>
      </c>
      <c r="B1985">
        <v>19350</v>
      </c>
      <c r="C1985">
        <v>0.70196382428940574</v>
      </c>
      <c r="D1985">
        <v>2.3781920998669381E-2</v>
      </c>
    </row>
    <row r="1986" spans="1:4" x14ac:dyDescent="0.3">
      <c r="A1986" s="1" t="s">
        <v>1987</v>
      </c>
      <c r="B1986">
        <v>25891</v>
      </c>
      <c r="C1986">
        <v>0.67927078907728555</v>
      </c>
      <c r="D1986">
        <v>3.7942249443661202E-2</v>
      </c>
    </row>
    <row r="1987" spans="1:4" x14ac:dyDescent="0.3">
      <c r="A1987" s="1" t="s">
        <v>1988</v>
      </c>
      <c r="B1987">
        <v>5012</v>
      </c>
      <c r="C1987">
        <v>0.51735833998403835</v>
      </c>
      <c r="D1987">
        <v>9.1213964158645133E-3</v>
      </c>
    </row>
    <row r="1988" spans="1:4" x14ac:dyDescent="0.3">
      <c r="A1988" s="1" t="s">
        <v>1989</v>
      </c>
      <c r="B1988">
        <v>15483</v>
      </c>
      <c r="C1988">
        <v>0.60621326616288829</v>
      </c>
      <c r="D1988">
        <v>4.2468962972674773E-2</v>
      </c>
    </row>
    <row r="1989" spans="1:4" x14ac:dyDescent="0.3">
      <c r="A1989" s="1" t="s">
        <v>1990</v>
      </c>
      <c r="B1989">
        <v>1586</v>
      </c>
      <c r="C1989">
        <v>0.5390920554854981</v>
      </c>
      <c r="D1989">
        <v>3.1960518243025822E-2</v>
      </c>
    </row>
    <row r="1990" spans="1:4" x14ac:dyDescent="0.3">
      <c r="A1990" s="1" t="s">
        <v>1991</v>
      </c>
      <c r="B1990">
        <v>60794</v>
      </c>
      <c r="C1990">
        <v>0.70434582360101328</v>
      </c>
      <c r="D1990">
        <v>6.9933314223668885E-2</v>
      </c>
    </row>
    <row r="1991" spans="1:4" x14ac:dyDescent="0.3">
      <c r="A1991" s="1" t="s">
        <v>1992</v>
      </c>
      <c r="B1991">
        <v>15646</v>
      </c>
      <c r="C1991">
        <v>0.4399846606161319</v>
      </c>
      <c r="D1991">
        <v>7.3818667933674753E-2</v>
      </c>
    </row>
    <row r="1992" spans="1:4" x14ac:dyDescent="0.3">
      <c r="A1992" s="1" t="s">
        <v>1993</v>
      </c>
      <c r="B1992">
        <v>347233</v>
      </c>
      <c r="C1992">
        <v>0.51067726857758333</v>
      </c>
      <c r="D1992">
        <v>8.3629046641580829E-2</v>
      </c>
    </row>
    <row r="1993" spans="1:4" x14ac:dyDescent="0.3">
      <c r="A1993" s="1" t="s">
        <v>1994</v>
      </c>
      <c r="B1993">
        <v>8011</v>
      </c>
      <c r="C1993">
        <v>0.35451254525028092</v>
      </c>
      <c r="D1993">
        <v>5.2709411936653898E-2</v>
      </c>
    </row>
    <row r="1994" spans="1:4" x14ac:dyDescent="0.3">
      <c r="A1994" s="1" t="s">
        <v>1995</v>
      </c>
      <c r="B1994">
        <v>5453</v>
      </c>
      <c r="C1994">
        <v>0.45552906656886122</v>
      </c>
      <c r="D1994">
        <v>3.9511615649571667E-2</v>
      </c>
    </row>
    <row r="1995" spans="1:4" x14ac:dyDescent="0.3">
      <c r="A1995" s="1" t="s">
        <v>1996</v>
      </c>
      <c r="B1995">
        <v>23891</v>
      </c>
      <c r="C1995">
        <v>0.52986480264534763</v>
      </c>
      <c r="D1995">
        <v>5.1619515569152397E-2</v>
      </c>
    </row>
    <row r="1996" spans="1:4" x14ac:dyDescent="0.3">
      <c r="A1996" s="1" t="s">
        <v>1997</v>
      </c>
      <c r="B1996">
        <v>39959</v>
      </c>
      <c r="C1996">
        <v>0.62271328111314095</v>
      </c>
      <c r="D1996">
        <v>7.9578041405747202E-2</v>
      </c>
    </row>
    <row r="1997" spans="1:4" x14ac:dyDescent="0.3">
      <c r="A1997" s="1" t="s">
        <v>1998</v>
      </c>
      <c r="B1997">
        <v>27059</v>
      </c>
      <c r="C1997">
        <v>0.70944972098008052</v>
      </c>
      <c r="D1997">
        <v>1.517828165354573E-2</v>
      </c>
    </row>
    <row r="1998" spans="1:4" x14ac:dyDescent="0.3">
      <c r="A1998" s="1" t="s">
        <v>1999</v>
      </c>
      <c r="B1998">
        <v>30470</v>
      </c>
      <c r="C1998">
        <v>0.53377092221857569</v>
      </c>
      <c r="D1998">
        <v>6.4518754881227269E-2</v>
      </c>
    </row>
    <row r="1999" spans="1:4" x14ac:dyDescent="0.3">
      <c r="A1999" s="1" t="s">
        <v>2000</v>
      </c>
      <c r="B1999">
        <v>15267</v>
      </c>
      <c r="C1999">
        <v>0.77395690050435584</v>
      </c>
      <c r="D1999">
        <v>4.1257325634256659E-2</v>
      </c>
    </row>
    <row r="2000" spans="1:4" x14ac:dyDescent="0.3">
      <c r="A2000" s="1" t="s">
        <v>2001</v>
      </c>
      <c r="B2000">
        <v>9374</v>
      </c>
      <c r="C2000">
        <v>0.52698954555152555</v>
      </c>
      <c r="D2000">
        <v>2.335813802162412E-3</v>
      </c>
    </row>
    <row r="2001" spans="1:4" x14ac:dyDescent="0.3">
      <c r="A2001" s="1" t="s">
        <v>2002</v>
      </c>
      <c r="B2001">
        <v>1268</v>
      </c>
      <c r="C2001">
        <v>0.72160883280757093</v>
      </c>
      <c r="D2001">
        <v>7.7291580150171124E-2</v>
      </c>
    </row>
    <row r="2002" spans="1:4" x14ac:dyDescent="0.3">
      <c r="A2002" s="1" t="s">
        <v>2003</v>
      </c>
      <c r="B2002">
        <v>5727</v>
      </c>
      <c r="C2002">
        <v>0.61829928409289336</v>
      </c>
      <c r="D2002">
        <v>0.1106650106960908</v>
      </c>
    </row>
    <row r="2003" spans="1:4" x14ac:dyDescent="0.3">
      <c r="A2003" s="1" t="s">
        <v>2004</v>
      </c>
      <c r="B2003">
        <v>2198</v>
      </c>
      <c r="C2003">
        <v>0.45586897179253871</v>
      </c>
      <c r="D2003">
        <v>0.12580919382498959</v>
      </c>
    </row>
    <row r="2004" spans="1:4" x14ac:dyDescent="0.3">
      <c r="A2004" s="1" t="s">
        <v>2005</v>
      </c>
      <c r="B2004">
        <v>548</v>
      </c>
      <c r="C2004">
        <v>0.81934306569343063</v>
      </c>
      <c r="D2004">
        <v>5.2471900049258828E-2</v>
      </c>
    </row>
    <row r="2005" spans="1:4" x14ac:dyDescent="0.3">
      <c r="A2005" s="1" t="s">
        <v>2006</v>
      </c>
      <c r="B2005">
        <v>3636</v>
      </c>
      <c r="C2005">
        <v>0.6787678767876788</v>
      </c>
      <c r="D2005">
        <v>8.1263523914782643E-2</v>
      </c>
    </row>
    <row r="2006" spans="1:4" x14ac:dyDescent="0.3">
      <c r="A2006" s="1" t="s">
        <v>2007</v>
      </c>
      <c r="B2006">
        <v>1677</v>
      </c>
      <c r="C2006">
        <v>0.7632677400119261</v>
      </c>
      <c r="D2006">
        <v>6.484502707817219E-2</v>
      </c>
    </row>
    <row r="2007" spans="1:4" x14ac:dyDescent="0.3">
      <c r="A2007" s="1" t="s">
        <v>2008</v>
      </c>
      <c r="B2007">
        <v>1144</v>
      </c>
      <c r="C2007">
        <v>0.70629370629370625</v>
      </c>
      <c r="D2007">
        <v>1.5148997870380151E-2</v>
      </c>
    </row>
    <row r="2008" spans="1:4" x14ac:dyDescent="0.3">
      <c r="A2008" s="1" t="s">
        <v>2009</v>
      </c>
      <c r="B2008">
        <v>38198</v>
      </c>
      <c r="C2008">
        <v>0.6957694120111001</v>
      </c>
      <c r="D2008">
        <v>7.585858677902646E-2</v>
      </c>
    </row>
    <row r="2009" spans="1:4" x14ac:dyDescent="0.3">
      <c r="A2009" s="1" t="s">
        <v>2010</v>
      </c>
      <c r="B2009">
        <v>65629</v>
      </c>
      <c r="C2009">
        <v>0.60368129942555881</v>
      </c>
      <c r="D2009">
        <v>0.13969885228359721</v>
      </c>
    </row>
    <row r="2010" spans="1:4" x14ac:dyDescent="0.3">
      <c r="A2010" s="1" t="s">
        <v>2011</v>
      </c>
      <c r="B2010">
        <v>2409</v>
      </c>
      <c r="C2010">
        <v>0.63179742631797431</v>
      </c>
      <c r="D2010">
        <v>8.3692470049752776E-2</v>
      </c>
    </row>
    <row r="2011" spans="1:4" x14ac:dyDescent="0.3">
      <c r="A2011" s="1" t="s">
        <v>2012</v>
      </c>
      <c r="B2011">
        <v>2773</v>
      </c>
      <c r="C2011">
        <v>0.68157230436350524</v>
      </c>
      <c r="D2011">
        <v>8.7956111292271322E-2</v>
      </c>
    </row>
    <row r="2012" spans="1:4" x14ac:dyDescent="0.3">
      <c r="A2012" s="1" t="s">
        <v>2013</v>
      </c>
      <c r="B2012">
        <v>1238</v>
      </c>
      <c r="C2012">
        <v>0.60662358642972536</v>
      </c>
      <c r="D2012">
        <v>3.0755213486398088E-2</v>
      </c>
    </row>
    <row r="2013" spans="1:4" x14ac:dyDescent="0.3">
      <c r="A2013" s="1" t="s">
        <v>2014</v>
      </c>
      <c r="B2013">
        <v>1749</v>
      </c>
      <c r="C2013">
        <v>0.67352773013150369</v>
      </c>
      <c r="D2013">
        <v>1.4679914880687539E-3</v>
      </c>
    </row>
    <row r="2014" spans="1:4" x14ac:dyDescent="0.3">
      <c r="A2014" s="1" t="s">
        <v>2015</v>
      </c>
      <c r="B2014">
        <v>1189</v>
      </c>
      <c r="C2014">
        <v>0.55088309503784694</v>
      </c>
      <c r="D2014">
        <v>6.6356127752258964E-2</v>
      </c>
    </row>
    <row r="2015" spans="1:4" x14ac:dyDescent="0.3">
      <c r="A2015" s="1" t="s">
        <v>2016</v>
      </c>
      <c r="B2015">
        <v>2060</v>
      </c>
      <c r="C2015">
        <v>0.70339805825242718</v>
      </c>
      <c r="D2015">
        <v>1.0830490684859639E-2</v>
      </c>
    </row>
    <row r="2016" spans="1:4" x14ac:dyDescent="0.3">
      <c r="A2016" s="1" t="s">
        <v>2017</v>
      </c>
      <c r="B2016">
        <v>1737</v>
      </c>
      <c r="C2016">
        <v>0.70178468624064483</v>
      </c>
      <c r="D2016">
        <v>0.13089149448549181</v>
      </c>
    </row>
    <row r="2017" spans="1:4" x14ac:dyDescent="0.3">
      <c r="A2017" s="1" t="s">
        <v>2018</v>
      </c>
      <c r="B2017">
        <v>914</v>
      </c>
      <c r="C2017">
        <v>0.78665207877461707</v>
      </c>
      <c r="D2017">
        <v>3.3130952014053687E-2</v>
      </c>
    </row>
    <row r="2018" spans="1:4" x14ac:dyDescent="0.3">
      <c r="A2018" s="1" t="s">
        <v>2019</v>
      </c>
      <c r="B2018">
        <v>29944</v>
      </c>
      <c r="C2018">
        <v>0.5776783328880577</v>
      </c>
      <c r="D2018">
        <v>0.1035404018535749</v>
      </c>
    </row>
    <row r="2019" spans="1:4" x14ac:dyDescent="0.3">
      <c r="A2019" s="1" t="s">
        <v>2020</v>
      </c>
      <c r="B2019">
        <v>1216</v>
      </c>
      <c r="C2019">
        <v>0.78289473684210531</v>
      </c>
      <c r="D2019">
        <v>0.1058474473380684</v>
      </c>
    </row>
    <row r="2020" spans="1:4" x14ac:dyDescent="0.3">
      <c r="A2020" s="1" t="s">
        <v>2021</v>
      </c>
      <c r="B2020">
        <v>1412</v>
      </c>
      <c r="C2020">
        <v>0.6423512747875354</v>
      </c>
      <c r="D2020">
        <v>0.1095387747875354</v>
      </c>
    </row>
    <row r="2021" spans="1:4" x14ac:dyDescent="0.3">
      <c r="A2021" s="1" t="s">
        <v>2022</v>
      </c>
      <c r="B2021">
        <v>1449</v>
      </c>
      <c r="C2021">
        <v>0.72049689440993792</v>
      </c>
      <c r="D2021">
        <v>3.304500834373314E-2</v>
      </c>
    </row>
    <row r="2022" spans="1:4" x14ac:dyDescent="0.3">
      <c r="A2022" s="1" t="s">
        <v>2023</v>
      </c>
      <c r="B2022">
        <v>1335</v>
      </c>
      <c r="C2022">
        <v>0.67565543071161049</v>
      </c>
      <c r="D2022">
        <v>3.5110285907521847E-2</v>
      </c>
    </row>
    <row r="2023" spans="1:4" x14ac:dyDescent="0.3">
      <c r="A2023" s="1" t="s">
        <v>2024</v>
      </c>
      <c r="B2023">
        <v>2304</v>
      </c>
      <c r="C2023">
        <v>0.69097222222222221</v>
      </c>
      <c r="D2023">
        <v>8.9502984389348006E-2</v>
      </c>
    </row>
    <row r="2024" spans="1:4" x14ac:dyDescent="0.3">
      <c r="A2024" s="1" t="s">
        <v>2025</v>
      </c>
      <c r="B2024">
        <v>1109</v>
      </c>
      <c r="C2024">
        <v>0.76104598737601448</v>
      </c>
      <c r="D2024">
        <v>5.2753304449185252E-2</v>
      </c>
    </row>
    <row r="2025" spans="1:4" x14ac:dyDescent="0.3">
      <c r="A2025" s="1" t="s">
        <v>2026</v>
      </c>
      <c r="B2025">
        <v>2774</v>
      </c>
      <c r="C2025">
        <v>0.62869502523431864</v>
      </c>
      <c r="D2025">
        <v>4.5255534788458777E-2</v>
      </c>
    </row>
    <row r="2026" spans="1:4" x14ac:dyDescent="0.3">
      <c r="A2026" s="1" t="s">
        <v>2027</v>
      </c>
      <c r="B2026">
        <v>1690</v>
      </c>
      <c r="C2026">
        <v>0.74201183431952666</v>
      </c>
      <c r="D2026">
        <v>0.1293028042191923</v>
      </c>
    </row>
    <row r="2027" spans="1:4" x14ac:dyDescent="0.3">
      <c r="A2027" s="1" t="s">
        <v>2028</v>
      </c>
      <c r="B2027">
        <v>2744</v>
      </c>
      <c r="C2027">
        <v>0.69132653061224492</v>
      </c>
      <c r="D2027">
        <v>4.0372546324927261E-2</v>
      </c>
    </row>
    <row r="2028" spans="1:4" x14ac:dyDescent="0.3">
      <c r="A2028" s="1" t="s">
        <v>2029</v>
      </c>
      <c r="B2028">
        <v>4678</v>
      </c>
      <c r="C2028">
        <v>0.64429243266353142</v>
      </c>
      <c r="D2028">
        <v>4.7184102926802862E-2</v>
      </c>
    </row>
    <row r="2029" spans="1:4" x14ac:dyDescent="0.3">
      <c r="A2029" s="1" t="s">
        <v>2030</v>
      </c>
      <c r="B2029">
        <v>4530</v>
      </c>
      <c r="C2029">
        <v>0.72516556291390732</v>
      </c>
      <c r="D2029">
        <v>7.123824755634578E-2</v>
      </c>
    </row>
    <row r="2030" spans="1:4" x14ac:dyDescent="0.3">
      <c r="A2030" s="1" t="s">
        <v>2031</v>
      </c>
      <c r="B2030">
        <v>12398</v>
      </c>
      <c r="C2030">
        <v>0.67147927085013714</v>
      </c>
      <c r="D2030">
        <v>6.3740623954863795E-2</v>
      </c>
    </row>
    <row r="2031" spans="1:4" x14ac:dyDescent="0.3">
      <c r="A2031" s="1" t="s">
        <v>2032</v>
      </c>
      <c r="B2031">
        <v>2992</v>
      </c>
      <c r="C2031">
        <v>0.51036096256684493</v>
      </c>
      <c r="D2031">
        <v>2.2674524828378059E-2</v>
      </c>
    </row>
    <row r="2032" spans="1:4" x14ac:dyDescent="0.3">
      <c r="A2032" s="1" t="s">
        <v>2033</v>
      </c>
      <c r="B2032">
        <v>1885</v>
      </c>
      <c r="C2032">
        <v>0.58726790450928379</v>
      </c>
      <c r="D2032">
        <v>0.1186094393657571</v>
      </c>
    </row>
    <row r="2033" spans="1:4" x14ac:dyDescent="0.3">
      <c r="A2033" s="1" t="s">
        <v>2034</v>
      </c>
      <c r="B2033">
        <v>1100</v>
      </c>
      <c r="C2033">
        <v>0.71818181818181814</v>
      </c>
      <c r="D2033">
        <v>4.5597991751837867E-2</v>
      </c>
    </row>
    <row r="2034" spans="1:4" x14ac:dyDescent="0.3">
      <c r="A2034" s="1" t="s">
        <v>2035</v>
      </c>
      <c r="B2034">
        <v>3787</v>
      </c>
      <c r="C2034">
        <v>0.65117507261684715</v>
      </c>
      <c r="D2034">
        <v>0.11572731142281729</v>
      </c>
    </row>
    <row r="2035" spans="1:4" x14ac:dyDescent="0.3">
      <c r="A2035" s="1" t="s">
        <v>2036</v>
      </c>
      <c r="B2035">
        <v>2161</v>
      </c>
      <c r="C2035">
        <v>0.68255437297547428</v>
      </c>
      <c r="D2035">
        <v>6.0958577466635237E-2</v>
      </c>
    </row>
    <row r="2036" spans="1:4" x14ac:dyDescent="0.3">
      <c r="A2036" s="1" t="s">
        <v>2037</v>
      </c>
      <c r="B2036">
        <v>4828</v>
      </c>
      <c r="C2036">
        <v>0.60956917978458991</v>
      </c>
      <c r="D2036">
        <v>0.1045424418166755</v>
      </c>
    </row>
    <row r="2037" spans="1:4" x14ac:dyDescent="0.3">
      <c r="A2037" s="1" t="s">
        <v>2038</v>
      </c>
      <c r="B2037">
        <v>2551</v>
      </c>
      <c r="C2037">
        <v>0.52998823990591926</v>
      </c>
      <c r="D2037">
        <v>0.1087134404124621</v>
      </c>
    </row>
    <row r="2038" spans="1:4" x14ac:dyDescent="0.3">
      <c r="A2038" s="1" t="s">
        <v>2039</v>
      </c>
      <c r="B2038">
        <v>1450</v>
      </c>
      <c r="C2038">
        <v>0.65724137931034488</v>
      </c>
      <c r="D2038">
        <v>4.4511317960651657E-2</v>
      </c>
    </row>
    <row r="2039" spans="1:4" x14ac:dyDescent="0.3">
      <c r="A2039" s="1" t="s">
        <v>2040</v>
      </c>
      <c r="B2039">
        <v>8085</v>
      </c>
      <c r="C2039">
        <v>0.65108225108225104</v>
      </c>
      <c r="D2039">
        <v>0.1249794586905069</v>
      </c>
    </row>
    <row r="2040" spans="1:4" x14ac:dyDescent="0.3">
      <c r="A2040" s="1" t="s">
        <v>2041</v>
      </c>
      <c r="B2040">
        <v>3956</v>
      </c>
      <c r="C2040">
        <v>0.35187057633973712</v>
      </c>
      <c r="D2040">
        <v>0.1169335259800249</v>
      </c>
    </row>
    <row r="2041" spans="1:4" x14ac:dyDescent="0.3">
      <c r="A2041" s="1" t="s">
        <v>2042</v>
      </c>
      <c r="B2041">
        <v>2168</v>
      </c>
      <c r="C2041">
        <v>0.52905904059040587</v>
      </c>
      <c r="D2041">
        <v>0.11807119061681901</v>
      </c>
    </row>
    <row r="2042" spans="1:4" x14ac:dyDescent="0.3">
      <c r="A2042" s="1" t="s">
        <v>2043</v>
      </c>
      <c r="B2042">
        <v>927</v>
      </c>
      <c r="C2042">
        <v>0.78425026968716294</v>
      </c>
      <c r="D2042">
        <v>7.6342106421856792E-2</v>
      </c>
    </row>
    <row r="2043" spans="1:4" x14ac:dyDescent="0.3">
      <c r="A2043" s="1" t="s">
        <v>2044</v>
      </c>
      <c r="B2043">
        <v>1123</v>
      </c>
      <c r="C2043">
        <v>0.28406055209260911</v>
      </c>
      <c r="D2043">
        <v>0.1259723167984915</v>
      </c>
    </row>
    <row r="2044" spans="1:4" x14ac:dyDescent="0.3">
      <c r="A2044" s="1" t="s">
        <v>2045</v>
      </c>
      <c r="B2044">
        <v>424</v>
      </c>
      <c r="C2044">
        <v>0.79009433962264153</v>
      </c>
      <c r="D2044">
        <v>5.3121634908001369E-2</v>
      </c>
    </row>
    <row r="2045" spans="1:4" x14ac:dyDescent="0.3">
      <c r="A2045" s="1" t="s">
        <v>2046</v>
      </c>
      <c r="B2045">
        <v>10233</v>
      </c>
      <c r="C2045">
        <v>0.70556044170819898</v>
      </c>
      <c r="D2045">
        <v>5.6752017544149491E-2</v>
      </c>
    </row>
    <row r="2046" spans="1:4" x14ac:dyDescent="0.3">
      <c r="A2046" s="1" t="s">
        <v>2047</v>
      </c>
      <c r="B2046">
        <v>1202</v>
      </c>
      <c r="C2046">
        <v>0.4875207986688852</v>
      </c>
      <c r="D2046">
        <v>9.0664217136468717E-2</v>
      </c>
    </row>
    <row r="2047" spans="1:4" x14ac:dyDescent="0.3">
      <c r="A2047" s="1" t="s">
        <v>2048</v>
      </c>
      <c r="B2047">
        <v>9955</v>
      </c>
      <c r="C2047">
        <v>0.65464590657960819</v>
      </c>
      <c r="D2047">
        <v>7.9135702497975524E-2</v>
      </c>
    </row>
    <row r="2048" spans="1:4" x14ac:dyDescent="0.3">
      <c r="A2048" s="1" t="s">
        <v>2049</v>
      </c>
      <c r="B2048">
        <v>1360</v>
      </c>
      <c r="C2048">
        <v>0.55441176470588238</v>
      </c>
      <c r="D2048">
        <v>9.1144694697239348E-2</v>
      </c>
    </row>
    <row r="2049" spans="1:4" x14ac:dyDescent="0.3">
      <c r="A2049" s="1" t="s">
        <v>2050</v>
      </c>
      <c r="B2049">
        <v>4194</v>
      </c>
      <c r="C2049">
        <v>0.60634239389604194</v>
      </c>
      <c r="D2049">
        <v>0.14289099977396211</v>
      </c>
    </row>
    <row r="2050" spans="1:4" x14ac:dyDescent="0.3">
      <c r="A2050" s="1" t="s">
        <v>2051</v>
      </c>
      <c r="B2050">
        <v>5099</v>
      </c>
      <c r="C2050">
        <v>0.62639733281035492</v>
      </c>
      <c r="D2050">
        <v>0.1169036619242789</v>
      </c>
    </row>
    <row r="2051" spans="1:4" x14ac:dyDescent="0.3">
      <c r="A2051" s="1" t="s">
        <v>2052</v>
      </c>
      <c r="B2051">
        <v>25244</v>
      </c>
      <c r="C2051">
        <v>0.67374425606084609</v>
      </c>
      <c r="D2051">
        <v>7.6204085459774862E-2</v>
      </c>
    </row>
    <row r="2052" spans="1:4" x14ac:dyDescent="0.3">
      <c r="A2052" s="1" t="s">
        <v>2053</v>
      </c>
      <c r="B2052">
        <v>2512</v>
      </c>
      <c r="C2052">
        <v>0.65843949044585992</v>
      </c>
      <c r="D2052">
        <v>2.2666428514287799E-2</v>
      </c>
    </row>
    <row r="2053" spans="1:4" x14ac:dyDescent="0.3">
      <c r="A2053" s="1" t="s">
        <v>2054</v>
      </c>
      <c r="B2053">
        <v>8790</v>
      </c>
      <c r="C2053">
        <v>0.71422070534698523</v>
      </c>
      <c r="D2053">
        <v>3.1307114378683047E-2</v>
      </c>
    </row>
    <row r="2054" spans="1:4" x14ac:dyDescent="0.3">
      <c r="A2054" s="1" t="s">
        <v>2055</v>
      </c>
      <c r="B2054">
        <v>11933</v>
      </c>
      <c r="C2054">
        <v>0.64133076342914608</v>
      </c>
      <c r="D2054">
        <v>1.7548735280463301E-2</v>
      </c>
    </row>
    <row r="2055" spans="1:4" x14ac:dyDescent="0.3">
      <c r="A2055" s="1" t="s">
        <v>2056</v>
      </c>
      <c r="B2055">
        <v>49068</v>
      </c>
      <c r="C2055">
        <v>0.66407842178201681</v>
      </c>
      <c r="D2055">
        <v>5.8745034535241492E-2</v>
      </c>
    </row>
    <row r="2056" spans="1:4" x14ac:dyDescent="0.3">
      <c r="A2056" s="1" t="s">
        <v>2057</v>
      </c>
      <c r="B2056">
        <v>24726</v>
      </c>
      <c r="C2056">
        <v>0.65400792687858933</v>
      </c>
      <c r="D2056">
        <v>3.4251609927080651E-2</v>
      </c>
    </row>
    <row r="2057" spans="1:4" x14ac:dyDescent="0.3">
      <c r="A2057" s="1" t="s">
        <v>2058</v>
      </c>
      <c r="B2057">
        <v>45100</v>
      </c>
      <c r="C2057">
        <v>0.46649667405764972</v>
      </c>
      <c r="D2057">
        <v>3.5602549989976362E-2</v>
      </c>
    </row>
    <row r="2058" spans="1:4" x14ac:dyDescent="0.3">
      <c r="A2058" s="1" t="s">
        <v>2059</v>
      </c>
      <c r="B2058">
        <v>29844</v>
      </c>
      <c r="C2058">
        <v>0.36345664120091142</v>
      </c>
      <c r="D2058">
        <v>4.3669351284945028E-2</v>
      </c>
    </row>
    <row r="2059" spans="1:4" x14ac:dyDescent="0.3">
      <c r="A2059" s="1" t="s">
        <v>2060</v>
      </c>
      <c r="B2059">
        <v>22916</v>
      </c>
      <c r="C2059">
        <v>0.74236341420841334</v>
      </c>
      <c r="D2059">
        <v>3.3298454429847468E-2</v>
      </c>
    </row>
    <row r="2060" spans="1:4" x14ac:dyDescent="0.3">
      <c r="A2060" s="1" t="s">
        <v>2061</v>
      </c>
      <c r="B2060">
        <v>33163</v>
      </c>
      <c r="C2060">
        <v>0.47007206826885378</v>
      </c>
      <c r="D2060">
        <v>1.6058306211035211E-2</v>
      </c>
    </row>
    <row r="2061" spans="1:4" x14ac:dyDescent="0.3">
      <c r="A2061" s="1" t="s">
        <v>2062</v>
      </c>
      <c r="B2061">
        <v>19787</v>
      </c>
      <c r="C2061">
        <v>0.63915702228736038</v>
      </c>
      <c r="D2061">
        <v>2.0116656712341311E-2</v>
      </c>
    </row>
    <row r="2062" spans="1:4" x14ac:dyDescent="0.3">
      <c r="A2062" s="1" t="s">
        <v>2063</v>
      </c>
      <c r="B2062">
        <v>166100</v>
      </c>
      <c r="C2062">
        <v>0.66144491270319083</v>
      </c>
      <c r="D2062">
        <v>4.6751559140723709E-2</v>
      </c>
    </row>
    <row r="2063" spans="1:4" x14ac:dyDescent="0.3">
      <c r="A2063" s="1" t="s">
        <v>2064</v>
      </c>
      <c r="B2063">
        <v>13993</v>
      </c>
      <c r="C2063">
        <v>0.54991781605088264</v>
      </c>
      <c r="D2063">
        <v>2.4991780547924058E-2</v>
      </c>
    </row>
    <row r="2064" spans="1:4" x14ac:dyDescent="0.3">
      <c r="A2064" s="1" t="s">
        <v>2065</v>
      </c>
      <c r="B2064">
        <v>18685</v>
      </c>
      <c r="C2064">
        <v>0.62713406475782718</v>
      </c>
      <c r="D2064">
        <v>2.5763018660450498E-2</v>
      </c>
    </row>
    <row r="2065" spans="1:4" x14ac:dyDescent="0.3">
      <c r="A2065" s="1" t="s">
        <v>2066</v>
      </c>
      <c r="B2065">
        <v>68472</v>
      </c>
      <c r="C2065">
        <v>0.51025236593059942</v>
      </c>
      <c r="D2065">
        <v>2.5235823557769881E-3</v>
      </c>
    </row>
    <row r="2066" spans="1:4" x14ac:dyDescent="0.3">
      <c r="A2066" s="1" t="s">
        <v>2067</v>
      </c>
      <c r="B2066">
        <v>88831</v>
      </c>
      <c r="C2066">
        <v>0.7086039783408945</v>
      </c>
      <c r="D2066">
        <v>4.4284131255835517E-2</v>
      </c>
    </row>
    <row r="2067" spans="1:4" x14ac:dyDescent="0.3">
      <c r="A2067" s="1" t="s">
        <v>2068</v>
      </c>
      <c r="B2067">
        <v>18355</v>
      </c>
      <c r="C2067">
        <v>0.70487605557068922</v>
      </c>
      <c r="D2067">
        <v>5.0616249581654997E-2</v>
      </c>
    </row>
    <row r="2068" spans="1:4" x14ac:dyDescent="0.3">
      <c r="A2068" s="1" t="s">
        <v>2069</v>
      </c>
      <c r="B2068">
        <v>49180</v>
      </c>
      <c r="C2068">
        <v>0.52366815778771858</v>
      </c>
      <c r="D2068">
        <v>1.5337888518136E-2</v>
      </c>
    </row>
    <row r="2069" spans="1:4" x14ac:dyDescent="0.3">
      <c r="A2069" s="1" t="s">
        <v>2070</v>
      </c>
      <c r="B2069">
        <v>16155</v>
      </c>
      <c r="C2069">
        <v>0.57424945837202102</v>
      </c>
      <c r="D2069">
        <v>4.4122350085538442E-2</v>
      </c>
    </row>
    <row r="2070" spans="1:4" x14ac:dyDescent="0.3">
      <c r="A2070" s="1" t="s">
        <v>2071</v>
      </c>
      <c r="B2070">
        <v>21658</v>
      </c>
      <c r="C2070">
        <v>0.64110259488410748</v>
      </c>
      <c r="D2070">
        <v>4.3354584788980348E-2</v>
      </c>
    </row>
    <row r="2071" spans="1:4" x14ac:dyDescent="0.3">
      <c r="A2071" s="1" t="s">
        <v>2072</v>
      </c>
      <c r="B2071">
        <v>670092</v>
      </c>
      <c r="C2071">
        <v>0.33070981298090413</v>
      </c>
      <c r="D2071">
        <v>2.6996518914029599E-2</v>
      </c>
    </row>
    <row r="2072" spans="1:4" x14ac:dyDescent="0.3">
      <c r="A2072" s="1" t="s">
        <v>2073</v>
      </c>
      <c r="B2072">
        <v>26156</v>
      </c>
      <c r="C2072">
        <v>0.69991588927970638</v>
      </c>
      <c r="D2072">
        <v>1.5271872490286831E-2</v>
      </c>
    </row>
    <row r="2073" spans="1:4" x14ac:dyDescent="0.3">
      <c r="A2073" s="1" t="s">
        <v>2074</v>
      </c>
      <c r="B2073">
        <v>18368</v>
      </c>
      <c r="C2073">
        <v>0.62026350174216027</v>
      </c>
      <c r="D2073">
        <v>6.6876284896472682E-2</v>
      </c>
    </row>
    <row r="2074" spans="1:4" x14ac:dyDescent="0.3">
      <c r="A2074" s="1" t="s">
        <v>2075</v>
      </c>
      <c r="B2074">
        <v>80190</v>
      </c>
      <c r="C2074">
        <v>0.66270108492330715</v>
      </c>
      <c r="D2074">
        <v>6.3582624007425204E-2</v>
      </c>
    </row>
    <row r="2075" spans="1:4" x14ac:dyDescent="0.3">
      <c r="A2075" s="1" t="s">
        <v>2076</v>
      </c>
      <c r="B2075">
        <v>40009</v>
      </c>
      <c r="C2075">
        <v>0.46492039291159493</v>
      </c>
      <c r="D2075">
        <v>3.5349175563147373E-2</v>
      </c>
    </row>
    <row r="2076" spans="1:4" x14ac:dyDescent="0.3">
      <c r="A2076" s="1" t="s">
        <v>2077</v>
      </c>
      <c r="B2076">
        <v>67471</v>
      </c>
      <c r="C2076">
        <v>0.63282002638170476</v>
      </c>
      <c r="D2076">
        <v>4.5780636292759407E-2</v>
      </c>
    </row>
    <row r="2077" spans="1:4" x14ac:dyDescent="0.3">
      <c r="A2077" s="1" t="s">
        <v>2078</v>
      </c>
      <c r="B2077">
        <v>11709</v>
      </c>
      <c r="C2077">
        <v>0.629857374669058</v>
      </c>
      <c r="D2077">
        <v>1.2453219231346121E-2</v>
      </c>
    </row>
    <row r="2078" spans="1:4" x14ac:dyDescent="0.3">
      <c r="A2078" s="1" t="s">
        <v>2079</v>
      </c>
      <c r="B2078">
        <v>523052</v>
      </c>
      <c r="C2078">
        <v>0.4535916123062334</v>
      </c>
      <c r="D2078">
        <v>5.8629557790558062E-2</v>
      </c>
    </row>
    <row r="2079" spans="1:4" x14ac:dyDescent="0.3">
      <c r="A2079" s="1" t="s">
        <v>2080</v>
      </c>
      <c r="B2079">
        <v>21863</v>
      </c>
      <c r="C2079">
        <v>0.62383936330787171</v>
      </c>
      <c r="D2079">
        <v>8.2406226062052057E-2</v>
      </c>
    </row>
    <row r="2080" spans="1:4" x14ac:dyDescent="0.3">
      <c r="A2080" s="1" t="s">
        <v>2081</v>
      </c>
      <c r="B2080">
        <v>13941</v>
      </c>
      <c r="C2080">
        <v>0.61523563589412522</v>
      </c>
      <c r="D2080">
        <v>1.7979966071476779E-2</v>
      </c>
    </row>
    <row r="2081" spans="1:4" x14ac:dyDescent="0.3">
      <c r="A2081" s="1" t="s">
        <v>2082</v>
      </c>
      <c r="B2081">
        <v>50198</v>
      </c>
      <c r="C2081">
        <v>0.60476513008486399</v>
      </c>
      <c r="D2081">
        <v>2.6844341938834559E-2</v>
      </c>
    </row>
    <row r="2082" spans="1:4" x14ac:dyDescent="0.3">
      <c r="A2082" s="1" t="s">
        <v>2083</v>
      </c>
      <c r="B2082">
        <v>78907</v>
      </c>
      <c r="C2082">
        <v>0.61308882608640547</v>
      </c>
      <c r="D2082">
        <v>1.9752582815635741E-2</v>
      </c>
    </row>
    <row r="2083" spans="1:4" x14ac:dyDescent="0.3">
      <c r="A2083" s="1" t="s">
        <v>2084</v>
      </c>
      <c r="B2083">
        <v>17729</v>
      </c>
      <c r="C2083">
        <v>0.5618478199560043</v>
      </c>
      <c r="D2083">
        <v>1.5123292551415091E-2</v>
      </c>
    </row>
    <row r="2084" spans="1:4" x14ac:dyDescent="0.3">
      <c r="A2084" s="1" t="s">
        <v>2085</v>
      </c>
      <c r="B2084">
        <v>421903</v>
      </c>
      <c r="C2084">
        <v>0.52714486505191949</v>
      </c>
      <c r="D2084">
        <v>6.2328819348633491E-2</v>
      </c>
    </row>
    <row r="2085" spans="1:4" x14ac:dyDescent="0.3">
      <c r="A2085" s="1" t="s">
        <v>2086</v>
      </c>
      <c r="B2085">
        <v>35444</v>
      </c>
      <c r="C2085">
        <v>0.70818756348041978</v>
      </c>
      <c r="D2085">
        <v>9.0386516360000946E-2</v>
      </c>
    </row>
    <row r="2086" spans="1:4" x14ac:dyDescent="0.3">
      <c r="A2086" s="1" t="s">
        <v>2087</v>
      </c>
      <c r="B2086">
        <v>13325</v>
      </c>
      <c r="C2086">
        <v>0.63309568480300182</v>
      </c>
      <c r="D2086">
        <v>2.5902454901732371E-2</v>
      </c>
    </row>
    <row r="2087" spans="1:4" x14ac:dyDescent="0.3">
      <c r="A2087" s="1" t="s">
        <v>2088</v>
      </c>
      <c r="B2087">
        <v>8054</v>
      </c>
      <c r="C2087">
        <v>0.53066799106034268</v>
      </c>
      <c r="D2087">
        <v>1.8159718393234821E-2</v>
      </c>
    </row>
    <row r="2088" spans="1:4" x14ac:dyDescent="0.3">
      <c r="A2088" s="1" t="s">
        <v>2089</v>
      </c>
      <c r="B2088">
        <v>15011</v>
      </c>
      <c r="C2088">
        <v>0.65958297248684294</v>
      </c>
      <c r="D2088">
        <v>9.367872082120654E-2</v>
      </c>
    </row>
    <row r="2089" spans="1:4" x14ac:dyDescent="0.3">
      <c r="A2089" s="1" t="s">
        <v>2090</v>
      </c>
      <c r="B2089">
        <v>18406</v>
      </c>
      <c r="C2089">
        <v>0.66347930022818646</v>
      </c>
      <c r="D2089">
        <v>2.889363542669432E-2</v>
      </c>
    </row>
    <row r="2090" spans="1:4" x14ac:dyDescent="0.3">
      <c r="A2090" s="1" t="s">
        <v>2091</v>
      </c>
      <c r="B2090">
        <v>13108</v>
      </c>
      <c r="C2090">
        <v>0.52906621910283791</v>
      </c>
      <c r="D2090">
        <v>2.5283468445833849E-2</v>
      </c>
    </row>
    <row r="2091" spans="1:4" x14ac:dyDescent="0.3">
      <c r="A2091" s="1" t="s">
        <v>2092</v>
      </c>
      <c r="B2091">
        <v>11161</v>
      </c>
      <c r="C2091">
        <v>0.758534181524953</v>
      </c>
      <c r="D2091">
        <v>4.7734071037889181E-2</v>
      </c>
    </row>
    <row r="2092" spans="1:4" x14ac:dyDescent="0.3">
      <c r="A2092" s="1" t="s">
        <v>2093</v>
      </c>
      <c r="B2092">
        <v>25419</v>
      </c>
      <c r="C2092">
        <v>0.58357921240017308</v>
      </c>
      <c r="D2092">
        <v>6.7393314964275586E-2</v>
      </c>
    </row>
    <row r="2093" spans="1:4" x14ac:dyDescent="0.3">
      <c r="A2093" s="1" t="s">
        <v>2094</v>
      </c>
      <c r="B2093">
        <v>14284</v>
      </c>
      <c r="C2093">
        <v>0.60102212265471855</v>
      </c>
      <c r="D2093">
        <v>2.6059619516268779E-3</v>
      </c>
    </row>
    <row r="2094" spans="1:4" x14ac:dyDescent="0.3">
      <c r="A2094" s="1" t="s">
        <v>2095</v>
      </c>
      <c r="B2094">
        <v>36203</v>
      </c>
      <c r="C2094">
        <v>0.47465679639808861</v>
      </c>
      <c r="D2094">
        <v>2.426347410256496E-2</v>
      </c>
    </row>
    <row r="2095" spans="1:4" x14ac:dyDescent="0.3">
      <c r="A2095" s="1" t="s">
        <v>2096</v>
      </c>
      <c r="B2095">
        <v>26909</v>
      </c>
      <c r="C2095">
        <v>0.63476903638187965</v>
      </c>
      <c r="D2095">
        <v>3.3047766402853118E-2</v>
      </c>
    </row>
    <row r="2096" spans="1:4" x14ac:dyDescent="0.3">
      <c r="A2096" s="1" t="s">
        <v>2097</v>
      </c>
      <c r="B2096">
        <v>121242</v>
      </c>
      <c r="C2096">
        <v>0.51296580392933144</v>
      </c>
      <c r="D2096">
        <v>1.7211510024203899E-2</v>
      </c>
    </row>
    <row r="2097" spans="1:4" x14ac:dyDescent="0.3">
      <c r="A2097" s="1" t="s">
        <v>2098</v>
      </c>
      <c r="B2097">
        <v>27568</v>
      </c>
      <c r="C2097">
        <v>0.56068630295995359</v>
      </c>
      <c r="D2097">
        <v>1.7152284587371839E-2</v>
      </c>
    </row>
    <row r="2098" spans="1:4" x14ac:dyDescent="0.3">
      <c r="A2098" s="1" t="s">
        <v>2099</v>
      </c>
      <c r="B2098">
        <v>79065</v>
      </c>
      <c r="C2098">
        <v>0.61992031872509956</v>
      </c>
      <c r="D2098">
        <v>3.9518744116894711E-2</v>
      </c>
    </row>
    <row r="2099" spans="1:4" x14ac:dyDescent="0.3">
      <c r="A2099" s="1" t="s">
        <v>2100</v>
      </c>
      <c r="B2099">
        <v>21296</v>
      </c>
      <c r="C2099">
        <v>0.67951728024042068</v>
      </c>
      <c r="D2099">
        <v>4.3821356626759227E-2</v>
      </c>
    </row>
    <row r="2100" spans="1:4" x14ac:dyDescent="0.3">
      <c r="A2100" s="1" t="s">
        <v>2101</v>
      </c>
      <c r="B2100">
        <v>140161</v>
      </c>
      <c r="C2100">
        <v>0.43661218170532462</v>
      </c>
      <c r="D2100">
        <v>2.739531089670072E-2</v>
      </c>
    </row>
    <row r="2101" spans="1:4" x14ac:dyDescent="0.3">
      <c r="A2101" s="1" t="s">
        <v>2102</v>
      </c>
      <c r="B2101">
        <v>219642</v>
      </c>
      <c r="C2101">
        <v>0.39658171023756839</v>
      </c>
      <c r="D2101">
        <v>5.6229472038102191E-2</v>
      </c>
    </row>
    <row r="2102" spans="1:4" x14ac:dyDescent="0.3">
      <c r="A2102" s="1" t="s">
        <v>2103</v>
      </c>
      <c r="B2102">
        <v>17320</v>
      </c>
      <c r="C2102">
        <v>0.64203233256351044</v>
      </c>
      <c r="D2102">
        <v>2.3240386254785639E-2</v>
      </c>
    </row>
    <row r="2103" spans="1:4" x14ac:dyDescent="0.3">
      <c r="A2103" s="1" t="s">
        <v>2104</v>
      </c>
      <c r="B2103">
        <v>131781</v>
      </c>
      <c r="C2103">
        <v>0.36964357532572978</v>
      </c>
      <c r="D2103">
        <v>5.6121516197888974E-3</v>
      </c>
    </row>
    <row r="2104" spans="1:4" x14ac:dyDescent="0.3">
      <c r="A2104" s="1" t="s">
        <v>2105</v>
      </c>
      <c r="B2104">
        <v>29101</v>
      </c>
      <c r="C2104">
        <v>0.59004845194323219</v>
      </c>
      <c r="D2104">
        <v>4.4433425816978837E-2</v>
      </c>
    </row>
    <row r="2105" spans="1:4" x14ac:dyDescent="0.3">
      <c r="A2105" s="1" t="s">
        <v>2106</v>
      </c>
      <c r="B2105">
        <v>84447</v>
      </c>
      <c r="C2105">
        <v>0.57057089061778399</v>
      </c>
      <c r="D2105">
        <v>2.9808038957532371E-2</v>
      </c>
    </row>
    <row r="2106" spans="1:4" x14ac:dyDescent="0.3">
      <c r="A2106" s="1" t="s">
        <v>2107</v>
      </c>
      <c r="B2106">
        <v>10710</v>
      </c>
      <c r="C2106">
        <v>0.58571428571428574</v>
      </c>
      <c r="D2106">
        <v>9.3000579398837546E-3</v>
      </c>
    </row>
    <row r="2107" spans="1:4" x14ac:dyDescent="0.3">
      <c r="A2107" s="1" t="s">
        <v>2108</v>
      </c>
      <c r="B2107">
        <v>20766</v>
      </c>
      <c r="C2107">
        <v>0.75358759510738704</v>
      </c>
      <c r="D2107">
        <v>3.2927069168380729E-2</v>
      </c>
    </row>
    <row r="2108" spans="1:4" x14ac:dyDescent="0.3">
      <c r="A2108" s="1" t="s">
        <v>2109</v>
      </c>
      <c r="B2108">
        <v>51616</v>
      </c>
      <c r="C2108">
        <v>0.65880734655920647</v>
      </c>
      <c r="D2108">
        <v>1.355449363677119E-2</v>
      </c>
    </row>
    <row r="2109" spans="1:4" x14ac:dyDescent="0.3">
      <c r="A2109" s="1" t="s">
        <v>2110</v>
      </c>
      <c r="B2109">
        <v>7667</v>
      </c>
      <c r="C2109">
        <v>0.44658927872701187</v>
      </c>
      <c r="D2109">
        <v>6.2241904798999714E-3</v>
      </c>
    </row>
    <row r="2110" spans="1:4" x14ac:dyDescent="0.3">
      <c r="A2110" s="1" t="s">
        <v>2111</v>
      </c>
      <c r="B2110">
        <v>281338</v>
      </c>
      <c r="C2110">
        <v>0.49179634461039751</v>
      </c>
      <c r="D2110">
        <v>2.332075882933177E-2</v>
      </c>
    </row>
    <row r="2111" spans="1:4" x14ac:dyDescent="0.3">
      <c r="A2111" s="1" t="s">
        <v>2112</v>
      </c>
      <c r="B2111">
        <v>6630</v>
      </c>
      <c r="C2111">
        <v>0.56666666666666665</v>
      </c>
      <c r="D2111">
        <v>2.9670100947028821E-2</v>
      </c>
    </row>
    <row r="2112" spans="1:4" x14ac:dyDescent="0.3">
      <c r="A2112" s="1" t="s">
        <v>2113</v>
      </c>
      <c r="B2112">
        <v>16250</v>
      </c>
      <c r="C2112">
        <v>0.64461538461538459</v>
      </c>
      <c r="D2112">
        <v>2.4878866516394149E-2</v>
      </c>
    </row>
    <row r="2113" spans="1:4" x14ac:dyDescent="0.3">
      <c r="A2113" s="1" t="s">
        <v>2114</v>
      </c>
      <c r="B2113">
        <v>38672</v>
      </c>
      <c r="C2113">
        <v>0.57537753413322301</v>
      </c>
      <c r="D2113">
        <v>3.8555778078989578E-2</v>
      </c>
    </row>
    <row r="2114" spans="1:4" x14ac:dyDescent="0.3">
      <c r="A2114" s="1" t="s">
        <v>2115</v>
      </c>
      <c r="B2114">
        <v>6495</v>
      </c>
      <c r="C2114">
        <v>0.59137798306389533</v>
      </c>
      <c r="D2114">
        <v>9.0012106128487535E-3</v>
      </c>
    </row>
    <row r="2115" spans="1:4" x14ac:dyDescent="0.3">
      <c r="A2115" s="1" t="s">
        <v>2116</v>
      </c>
      <c r="B2115">
        <v>23189</v>
      </c>
      <c r="C2115">
        <v>0.52072103152356719</v>
      </c>
      <c r="D2115">
        <v>5.228674379250442E-2</v>
      </c>
    </row>
    <row r="2116" spans="1:4" x14ac:dyDescent="0.3">
      <c r="A2116" s="1" t="s">
        <v>2117</v>
      </c>
      <c r="B2116">
        <v>9815</v>
      </c>
      <c r="C2116">
        <v>0.63219561895058585</v>
      </c>
      <c r="D2116">
        <v>7.1448941034534363E-2</v>
      </c>
    </row>
    <row r="2117" spans="1:4" x14ac:dyDescent="0.3">
      <c r="A2117" s="1" t="s">
        <v>2118</v>
      </c>
      <c r="B2117">
        <v>15112</v>
      </c>
      <c r="C2117">
        <v>0.51978560084700898</v>
      </c>
      <c r="D2117">
        <v>4.4338454071478628E-3</v>
      </c>
    </row>
    <row r="2118" spans="1:4" x14ac:dyDescent="0.3">
      <c r="A2118" s="1" t="s">
        <v>2119</v>
      </c>
      <c r="B2118">
        <v>22738</v>
      </c>
      <c r="C2118">
        <v>0.62274606385785913</v>
      </c>
      <c r="D2118">
        <v>1.223329835689368E-2</v>
      </c>
    </row>
    <row r="2119" spans="1:4" x14ac:dyDescent="0.3">
      <c r="A2119" s="1" t="s">
        <v>2120</v>
      </c>
      <c r="B2119">
        <v>12508</v>
      </c>
      <c r="C2119">
        <v>0.52118644067796616</v>
      </c>
      <c r="D2119">
        <v>1.5897387787437212E-2</v>
      </c>
    </row>
    <row r="2120" spans="1:4" x14ac:dyDescent="0.3">
      <c r="A2120" s="1" t="s">
        <v>2121</v>
      </c>
      <c r="B2120">
        <v>76257</v>
      </c>
      <c r="C2120">
        <v>0.46661945788583342</v>
      </c>
      <c r="D2120">
        <v>1.2486590570567E-2</v>
      </c>
    </row>
    <row r="2121" spans="1:4" x14ac:dyDescent="0.3">
      <c r="A2121" s="1" t="s">
        <v>2122</v>
      </c>
      <c r="B2121">
        <v>21007</v>
      </c>
      <c r="C2121">
        <v>0.65373446946256009</v>
      </c>
      <c r="D2121">
        <v>5.8637991041439186E-3</v>
      </c>
    </row>
    <row r="2122" spans="1:4" x14ac:dyDescent="0.3">
      <c r="A2122" s="1" t="s">
        <v>2123</v>
      </c>
      <c r="B2122">
        <v>18762</v>
      </c>
      <c r="C2122">
        <v>0.76590981771666133</v>
      </c>
      <c r="D2122">
        <v>5.3655690326044003E-2</v>
      </c>
    </row>
    <row r="2123" spans="1:4" x14ac:dyDescent="0.3">
      <c r="A2123" s="1" t="s">
        <v>2124</v>
      </c>
      <c r="B2123">
        <v>61537</v>
      </c>
      <c r="C2123">
        <v>0.59950923834441072</v>
      </c>
      <c r="D2123">
        <v>3.00073893124333E-2</v>
      </c>
    </row>
    <row r="2124" spans="1:4" x14ac:dyDescent="0.3">
      <c r="A2124" s="1" t="s">
        <v>2125</v>
      </c>
      <c r="B2124">
        <v>31206</v>
      </c>
      <c r="C2124">
        <v>0.55210536435300905</v>
      </c>
      <c r="D2124">
        <v>1.519884804622362E-2</v>
      </c>
    </row>
    <row r="2125" spans="1:4" x14ac:dyDescent="0.3">
      <c r="A2125" s="1" t="s">
        <v>2126</v>
      </c>
      <c r="B2125">
        <v>28851</v>
      </c>
      <c r="C2125">
        <v>0.56143634536064613</v>
      </c>
      <c r="D2125">
        <v>8.5117994180759604E-2</v>
      </c>
    </row>
    <row r="2126" spans="1:4" x14ac:dyDescent="0.3">
      <c r="A2126" s="1" t="s">
        <v>2127</v>
      </c>
      <c r="B2126">
        <v>35080</v>
      </c>
      <c r="C2126">
        <v>0.52043899657924741</v>
      </c>
      <c r="D2126">
        <v>1.195448713002578E-2</v>
      </c>
    </row>
    <row r="2127" spans="1:4" x14ac:dyDescent="0.3">
      <c r="A2127" s="1" t="s">
        <v>2128</v>
      </c>
      <c r="B2127">
        <v>26843</v>
      </c>
      <c r="C2127">
        <v>0.59177439183399771</v>
      </c>
      <c r="D2127">
        <v>7.8099178158784088E-2</v>
      </c>
    </row>
    <row r="2128" spans="1:4" x14ac:dyDescent="0.3">
      <c r="A2128" s="1" t="s">
        <v>2129</v>
      </c>
      <c r="B2128">
        <v>22738</v>
      </c>
      <c r="C2128">
        <v>0.71263963409270825</v>
      </c>
      <c r="D2128">
        <v>2.7471181788590541E-2</v>
      </c>
    </row>
    <row r="2129" spans="1:4" x14ac:dyDescent="0.3">
      <c r="A2129" s="1" t="s">
        <v>2130</v>
      </c>
      <c r="B2129">
        <v>187549</v>
      </c>
      <c r="C2129">
        <v>0.49166351193554753</v>
      </c>
      <c r="D2129">
        <v>1.9549085022581399E-2</v>
      </c>
    </row>
    <row r="2130" spans="1:4" x14ac:dyDescent="0.3">
      <c r="A2130" s="1" t="s">
        <v>2131</v>
      </c>
      <c r="B2130">
        <v>275131</v>
      </c>
      <c r="C2130">
        <v>0.43089655473210942</v>
      </c>
      <c r="D2130">
        <v>1.4867428664730901E-2</v>
      </c>
    </row>
    <row r="2131" spans="1:4" x14ac:dyDescent="0.3">
      <c r="A2131" s="1" t="s">
        <v>2132</v>
      </c>
      <c r="B2131">
        <v>107649</v>
      </c>
      <c r="C2131">
        <v>0.38064450203903433</v>
      </c>
      <c r="D2131">
        <v>4.4037680047778749E-3</v>
      </c>
    </row>
    <row r="2132" spans="1:4" x14ac:dyDescent="0.3">
      <c r="A2132" s="1" t="s">
        <v>2133</v>
      </c>
      <c r="B2132">
        <v>42679</v>
      </c>
      <c r="C2132">
        <v>0.5582370720963471</v>
      </c>
      <c r="D2132">
        <v>7.0679863858360836E-2</v>
      </c>
    </row>
    <row r="2133" spans="1:4" x14ac:dyDescent="0.3">
      <c r="A2133" s="1" t="s">
        <v>2134</v>
      </c>
      <c r="B2133">
        <v>22534</v>
      </c>
      <c r="C2133">
        <v>0.70422472707908046</v>
      </c>
      <c r="D2133">
        <v>6.1743600778325518E-2</v>
      </c>
    </row>
    <row r="2134" spans="1:4" x14ac:dyDescent="0.3">
      <c r="A2134" s="1" t="s">
        <v>2135</v>
      </c>
      <c r="B2134">
        <v>14772</v>
      </c>
      <c r="C2134">
        <v>0.722854048199296</v>
      </c>
      <c r="D2134">
        <v>8.3790894707033381E-2</v>
      </c>
    </row>
    <row r="2135" spans="1:4" x14ac:dyDescent="0.3">
      <c r="A2135" s="1" t="s">
        <v>2136</v>
      </c>
      <c r="B2135">
        <v>5902</v>
      </c>
      <c r="C2135">
        <v>0.55083022704168083</v>
      </c>
      <c r="D2135">
        <v>4.504648129510791E-5</v>
      </c>
    </row>
    <row r="2136" spans="1:4" x14ac:dyDescent="0.3">
      <c r="A2136" s="1" t="s">
        <v>2137</v>
      </c>
      <c r="B2136">
        <v>94078</v>
      </c>
      <c r="C2136">
        <v>0.72317651310614595</v>
      </c>
      <c r="D2136">
        <v>4.0983324475556637E-2</v>
      </c>
    </row>
    <row r="2137" spans="1:4" x14ac:dyDescent="0.3">
      <c r="A2137" s="1" t="s">
        <v>2138</v>
      </c>
      <c r="B2137">
        <v>29955</v>
      </c>
      <c r="C2137">
        <v>0.58354197963612087</v>
      </c>
      <c r="D2137">
        <v>4.4083491192256066E-3</v>
      </c>
    </row>
    <row r="2138" spans="1:4" x14ac:dyDescent="0.3">
      <c r="A2138" s="1" t="s">
        <v>2139</v>
      </c>
      <c r="B2138">
        <v>51665</v>
      </c>
      <c r="C2138">
        <v>0.61703280750991962</v>
      </c>
      <c r="D2138">
        <v>4.2308006319023761E-2</v>
      </c>
    </row>
    <row r="2139" spans="1:4" x14ac:dyDescent="0.3">
      <c r="A2139" s="1" t="s">
        <v>2140</v>
      </c>
      <c r="B2139">
        <v>18521</v>
      </c>
      <c r="C2139">
        <v>0.65007289023270887</v>
      </c>
      <c r="D2139">
        <v>0.10282574278615959</v>
      </c>
    </row>
    <row r="2140" spans="1:4" x14ac:dyDescent="0.3">
      <c r="A2140" s="1" t="s">
        <v>2141</v>
      </c>
      <c r="B2140">
        <v>62993</v>
      </c>
      <c r="C2140">
        <v>0.53326560093978692</v>
      </c>
      <c r="D2140">
        <v>6.9530127866413216E-2</v>
      </c>
    </row>
    <row r="2141" spans="1:4" x14ac:dyDescent="0.3">
      <c r="A2141" s="1" t="s">
        <v>2142</v>
      </c>
      <c r="B2141">
        <v>10963</v>
      </c>
      <c r="C2141">
        <v>0.66186262884247016</v>
      </c>
      <c r="D2141">
        <v>7.7574118917952406E-2</v>
      </c>
    </row>
    <row r="2142" spans="1:4" x14ac:dyDescent="0.3">
      <c r="A2142" s="1" t="s">
        <v>2143</v>
      </c>
      <c r="B2142">
        <v>7533</v>
      </c>
      <c r="C2142">
        <v>0.65989645559538035</v>
      </c>
      <c r="D2142">
        <v>3.3377087005516559E-2</v>
      </c>
    </row>
    <row r="2143" spans="1:4" x14ac:dyDescent="0.3">
      <c r="A2143" s="1" t="s">
        <v>2144</v>
      </c>
      <c r="B2143">
        <v>2671</v>
      </c>
      <c r="C2143">
        <v>0.82403594159490823</v>
      </c>
      <c r="D2143">
        <v>7.1062112399314934E-3</v>
      </c>
    </row>
    <row r="2144" spans="1:4" x14ac:dyDescent="0.3">
      <c r="A2144" s="1" t="s">
        <v>2145</v>
      </c>
      <c r="B2144">
        <v>5088</v>
      </c>
      <c r="C2144">
        <v>0.61753144654088055</v>
      </c>
      <c r="D2144">
        <v>0.10178836497315349</v>
      </c>
    </row>
    <row r="2145" spans="1:4" x14ac:dyDescent="0.3">
      <c r="A2145" s="1" t="s">
        <v>2146</v>
      </c>
      <c r="B2145">
        <v>2569</v>
      </c>
      <c r="C2145">
        <v>0.88439081354612692</v>
      </c>
      <c r="D2145">
        <v>8.0604851551717704E-3</v>
      </c>
    </row>
    <row r="2146" spans="1:4" x14ac:dyDescent="0.3">
      <c r="A2146" s="1" t="s">
        <v>2147</v>
      </c>
      <c r="B2146">
        <v>7385</v>
      </c>
      <c r="C2146">
        <v>0.73852403520649967</v>
      </c>
      <c r="D2146">
        <v>4.1792309257472238E-2</v>
      </c>
    </row>
    <row r="2147" spans="1:4" x14ac:dyDescent="0.3">
      <c r="A2147" s="1" t="s">
        <v>2148</v>
      </c>
      <c r="B2147">
        <v>4421</v>
      </c>
      <c r="C2147">
        <v>0.72359194752318479</v>
      </c>
      <c r="D2147">
        <v>3.0542293721951389E-2</v>
      </c>
    </row>
    <row r="2148" spans="1:4" x14ac:dyDescent="0.3">
      <c r="A2148" s="1" t="s">
        <v>2149</v>
      </c>
      <c r="B2148">
        <v>14360</v>
      </c>
      <c r="C2148">
        <v>0.59993036211699169</v>
      </c>
      <c r="D2148">
        <v>7.7780261927281269E-2</v>
      </c>
    </row>
    <row r="2149" spans="1:4" x14ac:dyDescent="0.3">
      <c r="A2149" s="1" t="s">
        <v>2150</v>
      </c>
      <c r="B2149">
        <v>10407</v>
      </c>
      <c r="C2149">
        <v>0.62371480734121265</v>
      </c>
      <c r="D2149">
        <v>2.9539751077856339E-2</v>
      </c>
    </row>
    <row r="2150" spans="1:4" x14ac:dyDescent="0.3">
      <c r="A2150" s="1" t="s">
        <v>2151</v>
      </c>
      <c r="B2150">
        <v>43009</v>
      </c>
      <c r="C2150">
        <v>0.77418679811202307</v>
      </c>
      <c r="D2150">
        <v>1.2954717199246679E-2</v>
      </c>
    </row>
    <row r="2151" spans="1:4" x14ac:dyDescent="0.3">
      <c r="A2151" s="1" t="s">
        <v>2152</v>
      </c>
      <c r="B2151">
        <v>18644</v>
      </c>
      <c r="C2151">
        <v>0.65318601158549672</v>
      </c>
      <c r="D2151">
        <v>4.947796633851087E-2</v>
      </c>
    </row>
    <row r="2152" spans="1:4" x14ac:dyDescent="0.3">
      <c r="A2152" s="1" t="s">
        <v>2153</v>
      </c>
      <c r="B2152">
        <v>18192</v>
      </c>
      <c r="C2152">
        <v>0.52600043975373789</v>
      </c>
      <c r="D2152">
        <v>3.480542105212292E-2</v>
      </c>
    </row>
    <row r="2153" spans="1:4" x14ac:dyDescent="0.3">
      <c r="A2153" s="1" t="s">
        <v>2154</v>
      </c>
      <c r="B2153">
        <v>5807</v>
      </c>
      <c r="C2153">
        <v>0.54554847597726885</v>
      </c>
      <c r="D2153">
        <v>0.1217144936112822</v>
      </c>
    </row>
    <row r="2154" spans="1:4" x14ac:dyDescent="0.3">
      <c r="A2154" s="1" t="s">
        <v>2155</v>
      </c>
      <c r="B2154">
        <v>1426</v>
      </c>
      <c r="C2154">
        <v>0.87096774193548387</v>
      </c>
      <c r="D2154">
        <v>9.4413847364279713E-3</v>
      </c>
    </row>
    <row r="2155" spans="1:4" x14ac:dyDescent="0.3">
      <c r="A2155" s="1" t="s">
        <v>2156</v>
      </c>
      <c r="B2155">
        <v>99727</v>
      </c>
      <c r="C2155">
        <v>0.65899906745414982</v>
      </c>
      <c r="D2155">
        <v>3.8976085552397399E-2</v>
      </c>
    </row>
    <row r="2156" spans="1:4" x14ac:dyDescent="0.3">
      <c r="A2156" s="1" t="s">
        <v>2157</v>
      </c>
      <c r="B2156">
        <v>2599</v>
      </c>
      <c r="C2156">
        <v>0.53712966525586769</v>
      </c>
      <c r="D2156">
        <v>0.1987858277018788</v>
      </c>
    </row>
    <row r="2157" spans="1:4" x14ac:dyDescent="0.3">
      <c r="A2157" s="1" t="s">
        <v>2158</v>
      </c>
      <c r="B2157">
        <v>33192</v>
      </c>
      <c r="C2157">
        <v>0.6378042901904073</v>
      </c>
      <c r="D2157">
        <v>5.010317768420236E-2</v>
      </c>
    </row>
    <row r="2158" spans="1:4" x14ac:dyDescent="0.3">
      <c r="A2158" s="1" t="s">
        <v>2159</v>
      </c>
      <c r="B2158">
        <v>2640</v>
      </c>
      <c r="C2158">
        <v>0.6598484848484848</v>
      </c>
      <c r="D2158">
        <v>6.2261865534116938E-2</v>
      </c>
    </row>
    <row r="2159" spans="1:4" x14ac:dyDescent="0.3">
      <c r="A2159" s="1" t="s">
        <v>2160</v>
      </c>
      <c r="B2159">
        <v>6398</v>
      </c>
      <c r="C2159">
        <v>0.60862769615504841</v>
      </c>
      <c r="D2159">
        <v>4.1852829894521659E-2</v>
      </c>
    </row>
    <row r="2160" spans="1:4" x14ac:dyDescent="0.3">
      <c r="A2160" s="1" t="s">
        <v>2161</v>
      </c>
      <c r="B2160">
        <v>28777</v>
      </c>
      <c r="C2160">
        <v>0.65496750877436838</v>
      </c>
      <c r="D2160">
        <v>5.3224036568553901E-2</v>
      </c>
    </row>
    <row r="2161" spans="1:4" x14ac:dyDescent="0.3">
      <c r="A2161" s="1" t="s">
        <v>2162</v>
      </c>
      <c r="B2161">
        <v>10640</v>
      </c>
      <c r="C2161">
        <v>0.73674812030075187</v>
      </c>
      <c r="D2161">
        <v>9.966791144687126E-3</v>
      </c>
    </row>
    <row r="2162" spans="1:4" x14ac:dyDescent="0.3">
      <c r="A2162" s="1" t="s">
        <v>2163</v>
      </c>
      <c r="B2162">
        <v>15608</v>
      </c>
      <c r="C2162">
        <v>0.64178626345463863</v>
      </c>
      <c r="D2162">
        <v>2.720214951242295E-2</v>
      </c>
    </row>
    <row r="2163" spans="1:4" x14ac:dyDescent="0.3">
      <c r="A2163" s="1" t="s">
        <v>2164</v>
      </c>
      <c r="B2163">
        <v>2251</v>
      </c>
      <c r="C2163">
        <v>0.81874722345624162</v>
      </c>
      <c r="D2163">
        <v>2.4194220029913671E-2</v>
      </c>
    </row>
    <row r="2164" spans="1:4" x14ac:dyDescent="0.3">
      <c r="A2164" s="1" t="s">
        <v>2165</v>
      </c>
      <c r="B2164">
        <v>2080</v>
      </c>
      <c r="C2164">
        <v>0.81009615384615385</v>
      </c>
      <c r="D2164">
        <v>4.218252609098605E-2</v>
      </c>
    </row>
    <row r="2165" spans="1:4" x14ac:dyDescent="0.3">
      <c r="A2165" s="1" t="s">
        <v>2166</v>
      </c>
      <c r="B2165">
        <v>23271</v>
      </c>
      <c r="C2165">
        <v>0.75995874693824927</v>
      </c>
      <c r="D2165">
        <v>5.1825219249820309E-3</v>
      </c>
    </row>
    <row r="2166" spans="1:4" x14ac:dyDescent="0.3">
      <c r="A2166" s="1" t="s">
        <v>2167</v>
      </c>
      <c r="B2166">
        <v>11317</v>
      </c>
      <c r="C2166">
        <v>0.67243969249801183</v>
      </c>
      <c r="D2166">
        <v>4.5571110258553649E-2</v>
      </c>
    </row>
    <row r="2167" spans="1:4" x14ac:dyDescent="0.3">
      <c r="A2167" s="1" t="s">
        <v>2168</v>
      </c>
      <c r="B2167">
        <v>20106</v>
      </c>
      <c r="C2167">
        <v>0.7030737093404954</v>
      </c>
      <c r="D2167">
        <v>3.0452720782603752E-2</v>
      </c>
    </row>
    <row r="2168" spans="1:4" x14ac:dyDescent="0.3">
      <c r="A2168" s="1" t="s">
        <v>2169</v>
      </c>
      <c r="B2168">
        <v>2521</v>
      </c>
      <c r="C2168">
        <v>0.77350257834192782</v>
      </c>
      <c r="D2168">
        <v>7.7740174027530751E-3</v>
      </c>
    </row>
    <row r="2169" spans="1:4" x14ac:dyDescent="0.3">
      <c r="A2169" s="1" t="s">
        <v>2170</v>
      </c>
      <c r="B2169">
        <v>2248</v>
      </c>
      <c r="C2169">
        <v>0.68016014234875444</v>
      </c>
      <c r="D2169">
        <v>5.2100974018322137E-2</v>
      </c>
    </row>
    <row r="2170" spans="1:4" x14ac:dyDescent="0.3">
      <c r="A2170" s="1" t="s">
        <v>2171</v>
      </c>
      <c r="B2170">
        <v>1192</v>
      </c>
      <c r="C2170">
        <v>0.70302013422818788</v>
      </c>
      <c r="D2170">
        <v>8.5247213841511682E-3</v>
      </c>
    </row>
    <row r="2171" spans="1:4" x14ac:dyDescent="0.3">
      <c r="A2171" s="1" t="s">
        <v>2172</v>
      </c>
      <c r="B2171">
        <v>1665</v>
      </c>
      <c r="C2171">
        <v>0.83903903903903909</v>
      </c>
      <c r="D2171">
        <v>1.9566207282138089E-2</v>
      </c>
    </row>
    <row r="2172" spans="1:4" x14ac:dyDescent="0.3">
      <c r="A2172" s="1" t="s">
        <v>2173</v>
      </c>
      <c r="B2172">
        <v>5324</v>
      </c>
      <c r="C2172">
        <v>0.55334335086401198</v>
      </c>
      <c r="D2172">
        <v>0.13176666836264889</v>
      </c>
    </row>
    <row r="2173" spans="1:4" x14ac:dyDescent="0.3">
      <c r="A2173" s="1" t="s">
        <v>2174</v>
      </c>
      <c r="B2173">
        <v>5349</v>
      </c>
      <c r="C2173">
        <v>0.57319125070106558</v>
      </c>
      <c r="D2173">
        <v>7.3928303294391817E-2</v>
      </c>
    </row>
    <row r="2174" spans="1:4" x14ac:dyDescent="0.3">
      <c r="A2174" s="1" t="s">
        <v>2175</v>
      </c>
      <c r="B2174">
        <v>9256</v>
      </c>
      <c r="C2174">
        <v>0.75885911840968023</v>
      </c>
      <c r="D2174">
        <v>1.089073368297422E-2</v>
      </c>
    </row>
    <row r="2175" spans="1:4" x14ac:dyDescent="0.3">
      <c r="A2175" s="1" t="s">
        <v>2176</v>
      </c>
      <c r="B2175">
        <v>2603</v>
      </c>
      <c r="C2175">
        <v>0.59393008067614295</v>
      </c>
      <c r="D2175">
        <v>7.8434591688529398E-2</v>
      </c>
    </row>
    <row r="2176" spans="1:4" x14ac:dyDescent="0.3">
      <c r="A2176" s="1" t="s">
        <v>2177</v>
      </c>
      <c r="B2176">
        <v>4348</v>
      </c>
      <c r="C2176">
        <v>0.60602575896964117</v>
      </c>
      <c r="D2176">
        <v>7.8331077017217532E-2</v>
      </c>
    </row>
    <row r="2177" spans="1:4" x14ac:dyDescent="0.3">
      <c r="A2177" s="1" t="s">
        <v>2178</v>
      </c>
      <c r="B2177">
        <v>20078</v>
      </c>
      <c r="C2177">
        <v>0.703307102301026</v>
      </c>
      <c r="D2177">
        <v>4.4444624558348522E-3</v>
      </c>
    </row>
    <row r="2178" spans="1:4" x14ac:dyDescent="0.3">
      <c r="A2178" s="1" t="s">
        <v>2179</v>
      </c>
      <c r="B2178">
        <v>6652</v>
      </c>
      <c r="C2178">
        <v>0.84636199639206255</v>
      </c>
      <c r="D2178">
        <v>4.487682021274253E-3</v>
      </c>
    </row>
    <row r="2179" spans="1:4" x14ac:dyDescent="0.3">
      <c r="A2179" s="1" t="s">
        <v>2180</v>
      </c>
      <c r="B2179">
        <v>4023</v>
      </c>
      <c r="C2179">
        <v>0.64876957494407161</v>
      </c>
      <c r="D2179">
        <v>2.5426545172856359E-2</v>
      </c>
    </row>
    <row r="2180" spans="1:4" x14ac:dyDescent="0.3">
      <c r="A2180" s="1" t="s">
        <v>2181</v>
      </c>
      <c r="B2180">
        <v>4480</v>
      </c>
      <c r="C2180">
        <v>0.5658482142857143</v>
      </c>
      <c r="D2180">
        <v>0.1195100411659991</v>
      </c>
    </row>
    <row r="2181" spans="1:4" x14ac:dyDescent="0.3">
      <c r="A2181" s="1" t="s">
        <v>2182</v>
      </c>
      <c r="B2181">
        <v>17424</v>
      </c>
      <c r="C2181">
        <v>0.61311983471074383</v>
      </c>
      <c r="D2181">
        <v>8.0088456311297906E-2</v>
      </c>
    </row>
    <row r="2182" spans="1:4" x14ac:dyDescent="0.3">
      <c r="A2182" s="1" t="s">
        <v>2183</v>
      </c>
      <c r="B2182">
        <v>14190</v>
      </c>
      <c r="C2182">
        <v>0.71522198731501052</v>
      </c>
      <c r="D2182">
        <v>3.4026617236299073E-2</v>
      </c>
    </row>
    <row r="2183" spans="1:4" x14ac:dyDescent="0.3">
      <c r="A2183" s="1" t="s">
        <v>2184</v>
      </c>
      <c r="B2183">
        <v>16343</v>
      </c>
      <c r="C2183">
        <v>0.70207428256746007</v>
      </c>
      <c r="D2183">
        <v>1.4940259692179599E-2</v>
      </c>
    </row>
    <row r="2184" spans="1:4" x14ac:dyDescent="0.3">
      <c r="A2184" s="1" t="s">
        <v>2185</v>
      </c>
      <c r="B2184">
        <v>3833</v>
      </c>
      <c r="C2184">
        <v>0.5987477171927994</v>
      </c>
      <c r="D2184">
        <v>7.4419209484267723E-2</v>
      </c>
    </row>
    <row r="2185" spans="1:4" x14ac:dyDescent="0.3">
      <c r="A2185" s="1" t="s">
        <v>2186</v>
      </c>
      <c r="B2185">
        <v>13783</v>
      </c>
      <c r="C2185">
        <v>0.72850613074076764</v>
      </c>
      <c r="D2185">
        <v>3.0650136215282231E-2</v>
      </c>
    </row>
    <row r="2186" spans="1:4" x14ac:dyDescent="0.3">
      <c r="A2186" s="1" t="s">
        <v>2187</v>
      </c>
      <c r="B2186">
        <v>11156</v>
      </c>
      <c r="C2186">
        <v>0.66977411258515596</v>
      </c>
      <c r="D2186">
        <v>6.5115345617709597E-2</v>
      </c>
    </row>
    <row r="2187" spans="1:4" x14ac:dyDescent="0.3">
      <c r="A2187" s="1" t="s">
        <v>2188</v>
      </c>
      <c r="B2187">
        <v>9180</v>
      </c>
      <c r="C2187">
        <v>0.51111111111111107</v>
      </c>
      <c r="D2187">
        <v>8.5143297255665051E-2</v>
      </c>
    </row>
    <row r="2188" spans="1:4" x14ac:dyDescent="0.3">
      <c r="A2188" s="1" t="s">
        <v>2189</v>
      </c>
      <c r="B2188">
        <v>3659</v>
      </c>
      <c r="C2188">
        <v>0.85323858977862799</v>
      </c>
      <c r="D2188">
        <v>1.610816802540382E-3</v>
      </c>
    </row>
    <row r="2189" spans="1:4" x14ac:dyDescent="0.3">
      <c r="A2189" s="1" t="s">
        <v>2190</v>
      </c>
      <c r="B2189">
        <v>5451</v>
      </c>
      <c r="C2189">
        <v>0.6169510181618052</v>
      </c>
      <c r="D2189">
        <v>7.726078157763272E-2</v>
      </c>
    </row>
    <row r="2190" spans="1:4" x14ac:dyDescent="0.3">
      <c r="A2190" s="1" t="s">
        <v>2191</v>
      </c>
      <c r="B2190">
        <v>16879</v>
      </c>
      <c r="C2190">
        <v>0.58925291782688549</v>
      </c>
      <c r="D2190">
        <v>5.1052406580297187E-2</v>
      </c>
    </row>
    <row r="2191" spans="1:4" x14ac:dyDescent="0.3">
      <c r="A2191" s="1" t="s">
        <v>2192</v>
      </c>
      <c r="B2191">
        <v>5795</v>
      </c>
      <c r="C2191">
        <v>0.63244176013805009</v>
      </c>
      <c r="D2191">
        <v>6.9319199022684241E-2</v>
      </c>
    </row>
    <row r="2192" spans="1:4" x14ac:dyDescent="0.3">
      <c r="A2192" s="1" t="s">
        <v>2193</v>
      </c>
      <c r="B2192">
        <v>27709</v>
      </c>
      <c r="C2192">
        <v>0.54581543902703089</v>
      </c>
      <c r="D2192">
        <v>2.932656902322683E-2</v>
      </c>
    </row>
    <row r="2193" spans="1:4" x14ac:dyDescent="0.3">
      <c r="A2193" s="1" t="s">
        <v>2194</v>
      </c>
      <c r="B2193">
        <v>5328</v>
      </c>
      <c r="C2193">
        <v>0.74943693693693691</v>
      </c>
      <c r="D2193">
        <v>1.8317761381559609E-2</v>
      </c>
    </row>
    <row r="2194" spans="1:4" x14ac:dyDescent="0.3">
      <c r="A2194" s="1" t="s">
        <v>2195</v>
      </c>
      <c r="B2194">
        <v>4465</v>
      </c>
      <c r="C2194">
        <v>0.62821948488241885</v>
      </c>
      <c r="D2194">
        <v>5.4130807778544621E-2</v>
      </c>
    </row>
    <row r="2195" spans="1:4" x14ac:dyDescent="0.3">
      <c r="A2195" s="1" t="s">
        <v>2196</v>
      </c>
      <c r="B2195">
        <v>4285</v>
      </c>
      <c r="C2195">
        <v>0.59323220536756127</v>
      </c>
      <c r="D2195">
        <v>4.7805873701078028E-2</v>
      </c>
    </row>
    <row r="2196" spans="1:4" x14ac:dyDescent="0.3">
      <c r="A2196" s="1" t="s">
        <v>2197</v>
      </c>
      <c r="B2196">
        <v>272039</v>
      </c>
      <c r="C2196">
        <v>0.64233804711824405</v>
      </c>
      <c r="D2196">
        <v>5.8233291145535548E-2</v>
      </c>
    </row>
    <row r="2197" spans="1:4" x14ac:dyDescent="0.3">
      <c r="A2197" s="1" t="s">
        <v>2198</v>
      </c>
      <c r="B2197">
        <v>15730</v>
      </c>
      <c r="C2197">
        <v>0.53165924984106805</v>
      </c>
      <c r="D2197">
        <v>5.3338739165501248E-2</v>
      </c>
    </row>
    <row r="2198" spans="1:4" x14ac:dyDescent="0.3">
      <c r="A2198" s="1" t="s">
        <v>2199</v>
      </c>
      <c r="B2198">
        <v>19535</v>
      </c>
      <c r="C2198">
        <v>0.58699769644228306</v>
      </c>
      <c r="D2198">
        <v>3.1579981856628359E-2</v>
      </c>
    </row>
    <row r="2199" spans="1:4" x14ac:dyDescent="0.3">
      <c r="A2199" s="1" t="s">
        <v>2200</v>
      </c>
      <c r="B2199">
        <v>12529</v>
      </c>
      <c r="C2199">
        <v>0.59406177667810678</v>
      </c>
      <c r="D2199">
        <v>2.394592044889576E-2</v>
      </c>
    </row>
    <row r="2200" spans="1:4" x14ac:dyDescent="0.3">
      <c r="A2200" s="1" t="s">
        <v>2201</v>
      </c>
      <c r="B2200">
        <v>6976</v>
      </c>
      <c r="C2200">
        <v>0.63245412844036697</v>
      </c>
      <c r="D2200">
        <v>5.4780559249141818E-2</v>
      </c>
    </row>
    <row r="2201" spans="1:4" x14ac:dyDescent="0.3">
      <c r="A2201" s="1" t="s">
        <v>2202</v>
      </c>
      <c r="B2201">
        <v>29661</v>
      </c>
      <c r="C2201">
        <v>0.65945180540103165</v>
      </c>
      <c r="D2201">
        <v>2.4550303816791349E-2</v>
      </c>
    </row>
    <row r="2202" spans="1:4" x14ac:dyDescent="0.3">
      <c r="A2202" s="1" t="s">
        <v>2203</v>
      </c>
      <c r="B2202">
        <v>18586</v>
      </c>
      <c r="C2202">
        <v>0.59905305068331005</v>
      </c>
      <c r="D2202">
        <v>8.384543266842448E-2</v>
      </c>
    </row>
    <row r="2203" spans="1:4" x14ac:dyDescent="0.3">
      <c r="A2203" s="1" t="s">
        <v>2204</v>
      </c>
      <c r="B2203">
        <v>14812</v>
      </c>
      <c r="C2203">
        <v>0.6512962462867945</v>
      </c>
      <c r="D2203">
        <v>3.2338587537353643E-2</v>
      </c>
    </row>
    <row r="2204" spans="1:4" x14ac:dyDescent="0.3">
      <c r="A2204" s="1" t="s">
        <v>2205</v>
      </c>
      <c r="B2204">
        <v>25853</v>
      </c>
      <c r="C2204">
        <v>0.66588016864580513</v>
      </c>
      <c r="D2204">
        <v>2.5893980908027189E-2</v>
      </c>
    </row>
    <row r="2205" spans="1:4" x14ac:dyDescent="0.3">
      <c r="A2205" s="1" t="s">
        <v>2206</v>
      </c>
      <c r="B2205">
        <v>4797</v>
      </c>
      <c r="C2205">
        <v>0.59683135292891387</v>
      </c>
      <c r="D2205">
        <v>0.1203606882067892</v>
      </c>
    </row>
    <row r="2206" spans="1:4" x14ac:dyDescent="0.3">
      <c r="A2206" s="1" t="s">
        <v>2207</v>
      </c>
      <c r="B2206">
        <v>1770</v>
      </c>
      <c r="C2206">
        <v>0.78418079096045201</v>
      </c>
      <c r="D2206">
        <v>5.539439070528307E-2</v>
      </c>
    </row>
    <row r="2207" spans="1:4" x14ac:dyDescent="0.3">
      <c r="A2207" s="1" t="s">
        <v>2208</v>
      </c>
      <c r="B2207">
        <v>36894</v>
      </c>
      <c r="C2207">
        <v>0.67696644440830489</v>
      </c>
      <c r="D2207">
        <v>4.3350315295706543E-2</v>
      </c>
    </row>
    <row r="2208" spans="1:4" x14ac:dyDescent="0.3">
      <c r="A2208" s="1" t="s">
        <v>2209</v>
      </c>
      <c r="B2208">
        <v>9272</v>
      </c>
      <c r="C2208">
        <v>0.60655737704918034</v>
      </c>
      <c r="D2208">
        <v>4.6351565471514533E-2</v>
      </c>
    </row>
    <row r="2209" spans="1:4" x14ac:dyDescent="0.3">
      <c r="A2209" s="1" t="s">
        <v>2210</v>
      </c>
      <c r="B2209">
        <v>14775</v>
      </c>
      <c r="C2209">
        <v>0.6</v>
      </c>
      <c r="D2209">
        <v>8.0028735632183934E-2</v>
      </c>
    </row>
    <row r="2210" spans="1:4" x14ac:dyDescent="0.3">
      <c r="A2210" s="1" t="s">
        <v>2211</v>
      </c>
      <c r="B2210">
        <v>19161</v>
      </c>
      <c r="C2210">
        <v>0.71217577370700902</v>
      </c>
      <c r="D2210">
        <v>4.8124247421239441E-2</v>
      </c>
    </row>
    <row r="2211" spans="1:4" x14ac:dyDescent="0.3">
      <c r="A2211" s="1" t="s">
        <v>2212</v>
      </c>
      <c r="B2211">
        <v>6466</v>
      </c>
      <c r="C2211">
        <v>0.84287039901020722</v>
      </c>
      <c r="D2211">
        <v>9.6619544008808012E-3</v>
      </c>
    </row>
    <row r="2212" spans="1:4" x14ac:dyDescent="0.3">
      <c r="A2212" s="1" t="s">
        <v>2213</v>
      </c>
      <c r="B2212">
        <v>3448</v>
      </c>
      <c r="C2212">
        <v>0.65922273781902552</v>
      </c>
      <c r="D2212">
        <v>1.88742655791827E-2</v>
      </c>
    </row>
    <row r="2213" spans="1:4" x14ac:dyDescent="0.3">
      <c r="A2213" s="1" t="s">
        <v>2214</v>
      </c>
      <c r="B2213">
        <v>253672</v>
      </c>
      <c r="C2213">
        <v>0.64434387713267527</v>
      </c>
      <c r="D2213">
        <v>2.2082623517687191E-2</v>
      </c>
    </row>
    <row r="2214" spans="1:4" x14ac:dyDescent="0.3">
      <c r="A2214" s="1" t="s">
        <v>2215</v>
      </c>
      <c r="B2214">
        <v>28238</v>
      </c>
      <c r="C2214">
        <v>0.67572066010340681</v>
      </c>
      <c r="D2214">
        <v>3.3049297914509952E-2</v>
      </c>
    </row>
    <row r="2215" spans="1:4" x14ac:dyDescent="0.3">
      <c r="A2215" s="1" t="s">
        <v>2216</v>
      </c>
      <c r="B2215">
        <v>23413</v>
      </c>
      <c r="C2215">
        <v>0.70691496177337376</v>
      </c>
      <c r="D2215">
        <v>1.5993010991836028E-2</v>
      </c>
    </row>
    <row r="2216" spans="1:4" x14ac:dyDescent="0.3">
      <c r="A2216" s="1" t="s">
        <v>2217</v>
      </c>
      <c r="B2216">
        <v>5045</v>
      </c>
      <c r="C2216">
        <v>0.73439048562933595</v>
      </c>
      <c r="D2216">
        <v>4.5341507670496488E-2</v>
      </c>
    </row>
    <row r="2217" spans="1:4" x14ac:dyDescent="0.3">
      <c r="A2217" s="1" t="s">
        <v>2218</v>
      </c>
      <c r="B2217">
        <v>4098</v>
      </c>
      <c r="C2217">
        <v>0.77257198633479751</v>
      </c>
      <c r="D2217">
        <v>4.4964508459992558E-3</v>
      </c>
    </row>
    <row r="2218" spans="1:4" x14ac:dyDescent="0.3">
      <c r="A2218" s="1" t="s">
        <v>2219</v>
      </c>
      <c r="B2218">
        <v>7651</v>
      </c>
      <c r="C2218">
        <v>0.80943667494445171</v>
      </c>
      <c r="D2218">
        <v>1.6459636636667722E-2</v>
      </c>
    </row>
    <row r="2219" spans="1:4" x14ac:dyDescent="0.3">
      <c r="A2219" s="1" t="s">
        <v>2220</v>
      </c>
      <c r="B2219">
        <v>8869</v>
      </c>
      <c r="C2219">
        <v>0.70504002706054802</v>
      </c>
      <c r="D2219">
        <v>3.6796384245645568E-2</v>
      </c>
    </row>
    <row r="2220" spans="1:4" x14ac:dyDescent="0.3">
      <c r="A2220" s="1" t="s">
        <v>2221</v>
      </c>
      <c r="B2220">
        <v>44975</v>
      </c>
      <c r="C2220">
        <v>0.41045025013896608</v>
      </c>
      <c r="D2220">
        <v>7.2489439776960096E-2</v>
      </c>
    </row>
    <row r="2221" spans="1:4" x14ac:dyDescent="0.3">
      <c r="A2221" s="1" t="s">
        <v>2222</v>
      </c>
      <c r="B2221">
        <v>192820</v>
      </c>
      <c r="C2221">
        <v>0.50664350171144068</v>
      </c>
      <c r="D2221">
        <v>5.9781080491689897E-2</v>
      </c>
    </row>
    <row r="2222" spans="1:4" x14ac:dyDescent="0.3">
      <c r="A2222" s="1" t="s">
        <v>2223</v>
      </c>
      <c r="B2222">
        <v>18964</v>
      </c>
      <c r="C2222">
        <v>0.44837587006960561</v>
      </c>
      <c r="D2222">
        <v>4.6430975418065852E-2</v>
      </c>
    </row>
    <row r="2223" spans="1:4" x14ac:dyDescent="0.3">
      <c r="A2223" s="1" t="s">
        <v>2224</v>
      </c>
      <c r="B2223">
        <v>24431</v>
      </c>
      <c r="C2223">
        <v>0.48577626785641193</v>
      </c>
      <c r="D2223">
        <v>4.8310402209224612E-2</v>
      </c>
    </row>
    <row r="2224" spans="1:4" x14ac:dyDescent="0.3">
      <c r="A2224" s="1" t="s">
        <v>2225</v>
      </c>
      <c r="B2224">
        <v>32684</v>
      </c>
      <c r="C2224">
        <v>0.55963162403622568</v>
      </c>
      <c r="D2224">
        <v>4.361750876148196E-2</v>
      </c>
    </row>
    <row r="2225" spans="1:4" x14ac:dyDescent="0.3">
      <c r="A2225" s="1" t="s">
        <v>2226</v>
      </c>
      <c r="B2225">
        <v>9854</v>
      </c>
      <c r="C2225">
        <v>0.69311954536228948</v>
      </c>
      <c r="D2225">
        <v>5.6210618040485993E-2</v>
      </c>
    </row>
    <row r="2226" spans="1:4" x14ac:dyDescent="0.3">
      <c r="A2226" s="1" t="s">
        <v>2227</v>
      </c>
      <c r="B2226">
        <v>12552</v>
      </c>
      <c r="C2226">
        <v>0.58413001912045892</v>
      </c>
      <c r="D2226">
        <v>2.4513986786339651E-2</v>
      </c>
    </row>
    <row r="2227" spans="1:4" x14ac:dyDescent="0.3">
      <c r="A2227" s="1" t="s">
        <v>2228</v>
      </c>
      <c r="B2227">
        <v>72936</v>
      </c>
      <c r="C2227">
        <v>0.57251563014149387</v>
      </c>
      <c r="D2227">
        <v>7.0942758012788043E-2</v>
      </c>
    </row>
    <row r="2228" spans="1:4" x14ac:dyDescent="0.3">
      <c r="A2228" s="1" t="s">
        <v>2229</v>
      </c>
      <c r="B2228">
        <v>54045</v>
      </c>
      <c r="C2228">
        <v>0.66529743732075119</v>
      </c>
      <c r="D2228">
        <v>6.1611161279592992E-2</v>
      </c>
    </row>
    <row r="2229" spans="1:4" x14ac:dyDescent="0.3">
      <c r="A2229" s="1" t="s">
        <v>2230</v>
      </c>
      <c r="B2229">
        <v>1125</v>
      </c>
      <c r="C2229">
        <v>0.6711111111111111</v>
      </c>
      <c r="D2229">
        <v>6.9997938569367091E-2</v>
      </c>
    </row>
    <row r="2230" spans="1:4" x14ac:dyDescent="0.3">
      <c r="A2230" s="1" t="s">
        <v>2231</v>
      </c>
      <c r="B2230">
        <v>3984</v>
      </c>
      <c r="C2230">
        <v>0.80421686746987953</v>
      </c>
      <c r="D2230">
        <v>6.9582206430575888E-2</v>
      </c>
    </row>
    <row r="2231" spans="1:4" x14ac:dyDescent="0.3">
      <c r="A2231" s="1" t="s">
        <v>2232</v>
      </c>
      <c r="B2231">
        <v>3654</v>
      </c>
      <c r="C2231">
        <v>0.77038861521620139</v>
      </c>
      <c r="D2231">
        <v>3.83716899693749E-2</v>
      </c>
    </row>
    <row r="2232" spans="1:4" x14ac:dyDescent="0.3">
      <c r="A2232" s="1" t="s">
        <v>2233</v>
      </c>
      <c r="B2232">
        <v>9711</v>
      </c>
      <c r="C2232">
        <v>0.42467305117907528</v>
      </c>
      <c r="D2232">
        <v>8.339574376818365E-2</v>
      </c>
    </row>
    <row r="2233" spans="1:4" x14ac:dyDescent="0.3">
      <c r="A2233" s="1" t="s">
        <v>2234</v>
      </c>
      <c r="B2233">
        <v>100885</v>
      </c>
      <c r="C2233">
        <v>0.56023194726668979</v>
      </c>
      <c r="D2233">
        <v>6.0471418188805692E-2</v>
      </c>
    </row>
    <row r="2234" spans="1:4" x14ac:dyDescent="0.3">
      <c r="A2234" s="1" t="s">
        <v>2235</v>
      </c>
      <c r="B2234">
        <v>8005</v>
      </c>
      <c r="C2234">
        <v>0.59487820112429735</v>
      </c>
      <c r="D2234">
        <v>5.0345791426128161E-2</v>
      </c>
    </row>
    <row r="2235" spans="1:4" x14ac:dyDescent="0.3">
      <c r="A2235" s="1" t="s">
        <v>2236</v>
      </c>
      <c r="B2235">
        <v>41455</v>
      </c>
      <c r="C2235">
        <v>0.63299963816186222</v>
      </c>
      <c r="D2235">
        <v>6.4149817683961996E-2</v>
      </c>
    </row>
    <row r="2236" spans="1:4" x14ac:dyDescent="0.3">
      <c r="A2236" s="1" t="s">
        <v>2237</v>
      </c>
      <c r="B2236">
        <v>30997</v>
      </c>
      <c r="C2236">
        <v>0.73339355421492403</v>
      </c>
      <c r="D2236">
        <v>6.2361710659118767E-2</v>
      </c>
    </row>
    <row r="2237" spans="1:4" x14ac:dyDescent="0.3">
      <c r="A2237" s="1" t="s">
        <v>2238</v>
      </c>
      <c r="B2237">
        <v>3841</v>
      </c>
      <c r="C2237">
        <v>0.79120020827909399</v>
      </c>
      <c r="D2237">
        <v>5.7403268084379122E-2</v>
      </c>
    </row>
    <row r="2238" spans="1:4" x14ac:dyDescent="0.3">
      <c r="A2238" s="1" t="s">
        <v>2239</v>
      </c>
      <c r="B2238">
        <v>182776</v>
      </c>
      <c r="C2238">
        <v>0.41037663588217271</v>
      </c>
      <c r="D2238">
        <v>5.1494968166062249E-2</v>
      </c>
    </row>
    <row r="2239" spans="1:4" x14ac:dyDescent="0.3">
      <c r="A2239" s="1" t="s">
        <v>2240</v>
      </c>
      <c r="B2239">
        <v>23913</v>
      </c>
      <c r="C2239">
        <v>0.42487349976999961</v>
      </c>
      <c r="D2239">
        <v>4.3468666588516669E-2</v>
      </c>
    </row>
    <row r="2240" spans="1:4" x14ac:dyDescent="0.3">
      <c r="A2240" s="1" t="s">
        <v>2241</v>
      </c>
      <c r="B2240">
        <v>51200</v>
      </c>
      <c r="C2240">
        <v>0.61054687500000004</v>
      </c>
      <c r="D2240">
        <v>5.1742081433889482E-2</v>
      </c>
    </row>
    <row r="2241" spans="1:4" x14ac:dyDescent="0.3">
      <c r="A2241" s="1" t="s">
        <v>2242</v>
      </c>
      <c r="B2241">
        <v>10700</v>
      </c>
      <c r="C2241">
        <v>0.7591588785046729</v>
      </c>
      <c r="D2241">
        <v>5.0965725922048732E-2</v>
      </c>
    </row>
    <row r="2242" spans="1:4" x14ac:dyDescent="0.3">
      <c r="A2242" s="1" t="s">
        <v>2243</v>
      </c>
      <c r="B2242">
        <v>127571</v>
      </c>
      <c r="C2242">
        <v>0.54793017221782381</v>
      </c>
      <c r="D2242">
        <v>5.9334515547710083E-2</v>
      </c>
    </row>
    <row r="2243" spans="1:4" x14ac:dyDescent="0.3">
      <c r="A2243" s="1" t="s">
        <v>2244</v>
      </c>
      <c r="B2243">
        <v>4093</v>
      </c>
      <c r="C2243">
        <v>0.66748106523332518</v>
      </c>
      <c r="D2243">
        <v>2.726672484036774E-2</v>
      </c>
    </row>
    <row r="2244" spans="1:4" x14ac:dyDescent="0.3">
      <c r="A2244" s="1" t="s">
        <v>2245</v>
      </c>
      <c r="B2244">
        <v>358024</v>
      </c>
      <c r="C2244">
        <v>0.27495084128438319</v>
      </c>
      <c r="D2244">
        <v>6.3122184350940524E-2</v>
      </c>
    </row>
    <row r="2245" spans="1:4" x14ac:dyDescent="0.3">
      <c r="A2245" s="1" t="s">
        <v>2246</v>
      </c>
      <c r="B2245">
        <v>34992</v>
      </c>
      <c r="C2245">
        <v>0.55749885688157297</v>
      </c>
      <c r="D2245">
        <v>5.4974034186537457E-2</v>
      </c>
    </row>
    <row r="2246" spans="1:4" x14ac:dyDescent="0.3">
      <c r="A2246" s="1" t="s">
        <v>2247</v>
      </c>
      <c r="B2246">
        <v>1084</v>
      </c>
      <c r="C2246">
        <v>0.64022140221402213</v>
      </c>
      <c r="D2246">
        <v>1.8042795737084009E-2</v>
      </c>
    </row>
    <row r="2247" spans="1:4" x14ac:dyDescent="0.3">
      <c r="A2247" s="1" t="s">
        <v>2248</v>
      </c>
      <c r="B2247">
        <v>13753</v>
      </c>
      <c r="C2247">
        <v>0.50919799316512759</v>
      </c>
      <c r="D2247">
        <v>6.0449064955602323E-2</v>
      </c>
    </row>
    <row r="2248" spans="1:4" x14ac:dyDescent="0.3">
      <c r="A2248" s="1" t="s">
        <v>2249</v>
      </c>
      <c r="B2248">
        <v>25952</v>
      </c>
      <c r="C2248">
        <v>0.65767570900123307</v>
      </c>
      <c r="D2248">
        <v>4.1053508338285361E-2</v>
      </c>
    </row>
    <row r="2249" spans="1:4" x14ac:dyDescent="0.3">
      <c r="A2249" s="1" t="s">
        <v>2250</v>
      </c>
      <c r="B2249">
        <v>13307</v>
      </c>
      <c r="C2249">
        <v>0.66724280453896445</v>
      </c>
      <c r="D2249">
        <v>4.5543608212902487E-2</v>
      </c>
    </row>
    <row r="2250" spans="1:4" x14ac:dyDescent="0.3">
      <c r="A2250" s="1" t="s">
        <v>2251</v>
      </c>
      <c r="B2250">
        <v>4401</v>
      </c>
      <c r="C2250">
        <v>0.71165644171779141</v>
      </c>
      <c r="D2250">
        <v>5.6388419536645418E-2</v>
      </c>
    </row>
    <row r="2251" spans="1:4" x14ac:dyDescent="0.3">
      <c r="A2251" s="1" t="s">
        <v>2252</v>
      </c>
      <c r="B2251">
        <v>11810</v>
      </c>
      <c r="C2251">
        <v>0.51812023708721422</v>
      </c>
      <c r="D2251">
        <v>5.4590397864759888E-2</v>
      </c>
    </row>
    <row r="2252" spans="1:4" x14ac:dyDescent="0.3">
      <c r="A2252" s="1" t="s">
        <v>2253</v>
      </c>
      <c r="B2252">
        <v>228363</v>
      </c>
      <c r="C2252">
        <v>0.46952877655311942</v>
      </c>
      <c r="D2252">
        <v>8.2993057159371719E-2</v>
      </c>
    </row>
    <row r="2253" spans="1:4" x14ac:dyDescent="0.3">
      <c r="A2253" s="1" t="s">
        <v>2254</v>
      </c>
      <c r="B2253">
        <v>857</v>
      </c>
      <c r="C2253">
        <v>0.71411901983663939</v>
      </c>
      <c r="D2253">
        <v>7.483789018323761E-2</v>
      </c>
    </row>
    <row r="2254" spans="1:4" x14ac:dyDescent="0.3">
      <c r="A2254" s="1" t="s">
        <v>2255</v>
      </c>
      <c r="B2254">
        <v>41411</v>
      </c>
      <c r="C2254">
        <v>0.57566830069305253</v>
      </c>
      <c r="D2254">
        <v>6.8640069247346558E-2</v>
      </c>
    </row>
    <row r="2255" spans="1:4" x14ac:dyDescent="0.3">
      <c r="A2255" s="1" t="s">
        <v>2256</v>
      </c>
      <c r="B2255">
        <v>42011</v>
      </c>
      <c r="C2255">
        <v>0.67237152174430503</v>
      </c>
      <c r="D2255">
        <v>7.3285532021236555E-2</v>
      </c>
    </row>
    <row r="2256" spans="1:4" x14ac:dyDescent="0.3">
      <c r="A2256" s="1" t="s">
        <v>2257</v>
      </c>
      <c r="B2256">
        <v>640837</v>
      </c>
      <c r="C2256">
        <v>0.42432787120593851</v>
      </c>
      <c r="D2256">
        <v>2.411527286496185E-3</v>
      </c>
    </row>
    <row r="2257" spans="1:4" x14ac:dyDescent="0.3">
      <c r="A2257" s="1" t="s">
        <v>2258</v>
      </c>
      <c r="B2257">
        <v>30950</v>
      </c>
      <c r="C2257">
        <v>0.61147011308562194</v>
      </c>
      <c r="D2257">
        <v>1.3260345135402311E-2</v>
      </c>
    </row>
    <row r="2258" spans="1:4" x14ac:dyDescent="0.3">
      <c r="A2258" s="1" t="s">
        <v>2259</v>
      </c>
      <c r="B2258">
        <v>82062</v>
      </c>
      <c r="C2258">
        <v>0.48641271233945071</v>
      </c>
      <c r="D2258">
        <v>2.795282954605666E-2</v>
      </c>
    </row>
    <row r="2259" spans="1:4" x14ac:dyDescent="0.3">
      <c r="A2259" s="1" t="s">
        <v>2260</v>
      </c>
      <c r="B2259">
        <v>22622</v>
      </c>
      <c r="C2259">
        <v>0.73406418530633899</v>
      </c>
      <c r="D2259">
        <v>7.2012722648207017E-3</v>
      </c>
    </row>
    <row r="2260" spans="1:4" x14ac:dyDescent="0.3">
      <c r="A2260" s="1" t="s">
        <v>2261</v>
      </c>
      <c r="B2260">
        <v>163431</v>
      </c>
      <c r="C2260">
        <v>0.53308123917738981</v>
      </c>
      <c r="D2260">
        <v>7.9640148841728597E-2</v>
      </c>
    </row>
    <row r="2261" spans="1:4" x14ac:dyDescent="0.3">
      <c r="A2261" s="1" t="s">
        <v>2262</v>
      </c>
      <c r="B2261">
        <v>53856</v>
      </c>
      <c r="C2261">
        <v>0.66382575757575757</v>
      </c>
      <c r="D2261">
        <v>4.1065337934090403E-2</v>
      </c>
    </row>
    <row r="2262" spans="1:4" x14ac:dyDescent="0.3">
      <c r="A2262" s="1" t="s">
        <v>2263</v>
      </c>
      <c r="B2262">
        <v>25532</v>
      </c>
      <c r="C2262">
        <v>0.66355945480181733</v>
      </c>
      <c r="D2262">
        <v>6.9899398814749603E-2</v>
      </c>
    </row>
    <row r="2263" spans="1:4" x14ac:dyDescent="0.3">
      <c r="A2263" s="1" t="s">
        <v>2264</v>
      </c>
      <c r="B2263">
        <v>317907</v>
      </c>
      <c r="C2263">
        <v>0.48589367330697342</v>
      </c>
      <c r="D2263">
        <v>2.9599770567958761E-2</v>
      </c>
    </row>
    <row r="2264" spans="1:4" x14ac:dyDescent="0.3">
      <c r="A2264" s="1" t="s">
        <v>2265</v>
      </c>
      <c r="B2264">
        <v>85049</v>
      </c>
      <c r="C2264">
        <v>0.64620395301532063</v>
      </c>
      <c r="D2264">
        <v>7.3206610995886212E-3</v>
      </c>
    </row>
    <row r="2265" spans="1:4" x14ac:dyDescent="0.3">
      <c r="A2265" s="1" t="s">
        <v>2266</v>
      </c>
      <c r="B2265">
        <v>66639</v>
      </c>
      <c r="C2265">
        <v>0.51093203679526999</v>
      </c>
      <c r="D2265">
        <v>1.4469882433478741E-2</v>
      </c>
    </row>
    <row r="2266" spans="1:4" x14ac:dyDescent="0.3">
      <c r="A2266" s="1" t="s">
        <v>2267</v>
      </c>
      <c r="B2266">
        <v>2393</v>
      </c>
      <c r="C2266">
        <v>0.66819891349770166</v>
      </c>
      <c r="D2266">
        <v>6.7381474805603525E-2</v>
      </c>
    </row>
    <row r="2267" spans="1:4" x14ac:dyDescent="0.3">
      <c r="A2267" s="1" t="s">
        <v>2268</v>
      </c>
      <c r="B2267">
        <v>24742</v>
      </c>
      <c r="C2267">
        <v>0.50598173146875758</v>
      </c>
      <c r="D2267">
        <v>1.5576372095531751E-2</v>
      </c>
    </row>
    <row r="2268" spans="1:4" x14ac:dyDescent="0.3">
      <c r="A2268" s="1" t="s">
        <v>2269</v>
      </c>
      <c r="B2268">
        <v>63866</v>
      </c>
      <c r="C2268">
        <v>0.51878934018100398</v>
      </c>
      <c r="D2268">
        <v>7.8555559390525997E-2</v>
      </c>
    </row>
    <row r="2269" spans="1:4" x14ac:dyDescent="0.3">
      <c r="A2269" s="1" t="s">
        <v>2270</v>
      </c>
      <c r="B2269">
        <v>229744</v>
      </c>
      <c r="C2269">
        <v>0.5224771920050143</v>
      </c>
      <c r="D2269">
        <v>6.8882799051879773E-2</v>
      </c>
    </row>
    <row r="2270" spans="1:4" x14ac:dyDescent="0.3">
      <c r="A2270" s="1" t="s">
        <v>2271</v>
      </c>
      <c r="B2270">
        <v>17112</v>
      </c>
      <c r="C2270">
        <v>0.646505376344086</v>
      </c>
      <c r="D2270">
        <v>3.2717003852232078E-2</v>
      </c>
    </row>
    <row r="2271" spans="1:4" x14ac:dyDescent="0.3">
      <c r="A2271" s="1" t="s">
        <v>2272</v>
      </c>
      <c r="B2271">
        <v>34051</v>
      </c>
      <c r="C2271">
        <v>0.60300725382514464</v>
      </c>
      <c r="D2271">
        <v>4.1186499392173559E-2</v>
      </c>
    </row>
    <row r="2272" spans="1:4" x14ac:dyDescent="0.3">
      <c r="A2272" s="1" t="s">
        <v>2273</v>
      </c>
      <c r="B2272">
        <v>13858</v>
      </c>
      <c r="C2272">
        <v>0.57980949631981527</v>
      </c>
      <c r="D2272">
        <v>6.5872094771976086E-2</v>
      </c>
    </row>
    <row r="2273" spans="1:4" x14ac:dyDescent="0.3">
      <c r="A2273" s="1" t="s">
        <v>2274</v>
      </c>
      <c r="B2273">
        <v>26731</v>
      </c>
      <c r="C2273">
        <v>0.60050129063633984</v>
      </c>
      <c r="D2273">
        <v>7.7997952129825188E-2</v>
      </c>
    </row>
    <row r="2274" spans="1:4" x14ac:dyDescent="0.3">
      <c r="A2274" s="1" t="s">
        <v>2275</v>
      </c>
      <c r="B2274">
        <v>37978</v>
      </c>
      <c r="C2274">
        <v>0.57836115645900255</v>
      </c>
      <c r="D2274">
        <v>2.5470135942082691E-2</v>
      </c>
    </row>
    <row r="2275" spans="1:4" x14ac:dyDescent="0.3">
      <c r="A2275" s="1" t="s">
        <v>2276</v>
      </c>
      <c r="B2275">
        <v>105576</v>
      </c>
      <c r="C2275">
        <v>0.64075168598923993</v>
      </c>
      <c r="D2275">
        <v>7.1882035402422106E-2</v>
      </c>
    </row>
    <row r="2276" spans="1:4" x14ac:dyDescent="0.3">
      <c r="A2276" s="1" t="s">
        <v>2277</v>
      </c>
      <c r="B2276">
        <v>120595</v>
      </c>
      <c r="C2276">
        <v>0.54144865044156054</v>
      </c>
      <c r="D2276">
        <v>8.7220140072097219E-2</v>
      </c>
    </row>
    <row r="2277" spans="1:4" x14ac:dyDescent="0.3">
      <c r="A2277" s="1" t="s">
        <v>2278</v>
      </c>
      <c r="B2277">
        <v>283026</v>
      </c>
      <c r="C2277">
        <v>0.42549094429487039</v>
      </c>
      <c r="D2277">
        <v>3.2743631539797757E-2</v>
      </c>
    </row>
    <row r="2278" spans="1:4" x14ac:dyDescent="0.3">
      <c r="A2278" s="1" t="s">
        <v>2279</v>
      </c>
      <c r="B2278">
        <v>14474</v>
      </c>
      <c r="C2278">
        <v>0.54387177007047116</v>
      </c>
      <c r="D2278">
        <v>6.5853726249763711E-2</v>
      </c>
    </row>
    <row r="2279" spans="1:4" x14ac:dyDescent="0.3">
      <c r="A2279" s="1" t="s">
        <v>2280</v>
      </c>
      <c r="B2279">
        <v>125293</v>
      </c>
      <c r="C2279">
        <v>0.45790267612715801</v>
      </c>
      <c r="D2279">
        <v>5.8690776915258758E-2</v>
      </c>
    </row>
    <row r="2280" spans="1:4" x14ac:dyDescent="0.3">
      <c r="A2280" s="1" t="s">
        <v>2281</v>
      </c>
      <c r="B2280">
        <v>54165</v>
      </c>
      <c r="C2280">
        <v>0.46238345795255242</v>
      </c>
      <c r="D2280">
        <v>3.9685958953139922E-2</v>
      </c>
    </row>
    <row r="2281" spans="1:4" x14ac:dyDescent="0.3">
      <c r="A2281" s="1" t="s">
        <v>2282</v>
      </c>
      <c r="B2281">
        <v>2560</v>
      </c>
      <c r="C2281">
        <v>0.61367187499999998</v>
      </c>
      <c r="D2281">
        <v>4.5452241056572307E-2</v>
      </c>
    </row>
    <row r="2282" spans="1:4" x14ac:dyDescent="0.3">
      <c r="A2282" s="1" t="s">
        <v>2283</v>
      </c>
      <c r="B2282">
        <v>58379</v>
      </c>
      <c r="C2282">
        <v>0.71630209493139652</v>
      </c>
      <c r="D2282">
        <v>5.1918424697547927E-2</v>
      </c>
    </row>
    <row r="2283" spans="1:4" x14ac:dyDescent="0.3">
      <c r="A2283" s="1" t="s">
        <v>2284</v>
      </c>
      <c r="B2283">
        <v>6247</v>
      </c>
      <c r="C2283">
        <v>0.7638866655994877</v>
      </c>
      <c r="D2283">
        <v>1.7344369041108809E-2</v>
      </c>
    </row>
    <row r="2284" spans="1:4" x14ac:dyDescent="0.3">
      <c r="A2284" s="1" t="s">
        <v>2285</v>
      </c>
      <c r="B2284">
        <v>15460</v>
      </c>
      <c r="C2284">
        <v>0.50362225097024582</v>
      </c>
      <c r="D2284">
        <v>1.713611194192888E-3</v>
      </c>
    </row>
    <row r="2285" spans="1:4" x14ac:dyDescent="0.3">
      <c r="A2285" s="1" t="s">
        <v>2286</v>
      </c>
      <c r="B2285">
        <v>18005</v>
      </c>
      <c r="C2285">
        <v>0.67347958900305471</v>
      </c>
      <c r="D2285">
        <v>3.3982692563982557E-2</v>
      </c>
    </row>
    <row r="2286" spans="1:4" x14ac:dyDescent="0.3">
      <c r="A2286" s="1" t="s">
        <v>2287</v>
      </c>
      <c r="B2286">
        <v>36085</v>
      </c>
      <c r="C2286">
        <v>0.56128585284744359</v>
      </c>
      <c r="D2286">
        <v>2.5109510164251558E-2</v>
      </c>
    </row>
    <row r="2287" spans="1:4" x14ac:dyDescent="0.3">
      <c r="A2287" s="1" t="s">
        <v>2288</v>
      </c>
      <c r="B2287">
        <v>19444</v>
      </c>
      <c r="C2287">
        <v>0.6876671466776384</v>
      </c>
      <c r="D2287">
        <v>3.6078301022644872E-2</v>
      </c>
    </row>
    <row r="2288" spans="1:4" x14ac:dyDescent="0.3">
      <c r="A2288" s="1" t="s">
        <v>2289</v>
      </c>
      <c r="B2288">
        <v>9941</v>
      </c>
      <c r="C2288">
        <v>0.71863997585755957</v>
      </c>
      <c r="D2288">
        <v>3.9829255589552859E-2</v>
      </c>
    </row>
    <row r="2289" spans="1:4" x14ac:dyDescent="0.3">
      <c r="A2289" s="1" t="s">
        <v>2290</v>
      </c>
      <c r="B2289">
        <v>104339</v>
      </c>
      <c r="C2289">
        <v>0.42904378995390019</v>
      </c>
      <c r="D2289">
        <v>6.0024651197919388E-2</v>
      </c>
    </row>
    <row r="2290" spans="1:4" x14ac:dyDescent="0.3">
      <c r="A2290" s="1" t="s">
        <v>2291</v>
      </c>
      <c r="B2290">
        <v>219919</v>
      </c>
      <c r="C2290">
        <v>0.66202101682892334</v>
      </c>
      <c r="D2290">
        <v>0.1023669757772506</v>
      </c>
    </row>
    <row r="2291" spans="1:4" x14ac:dyDescent="0.3">
      <c r="A2291" s="1" t="s">
        <v>2292</v>
      </c>
      <c r="B2291">
        <v>43325</v>
      </c>
      <c r="C2291">
        <v>0.50635891517599541</v>
      </c>
      <c r="D2291">
        <v>1.9385755436583389E-2</v>
      </c>
    </row>
    <row r="2292" spans="1:4" x14ac:dyDescent="0.3">
      <c r="A2292" s="1" t="s">
        <v>2293</v>
      </c>
      <c r="B2292">
        <v>55198</v>
      </c>
      <c r="C2292">
        <v>0.67192651907677814</v>
      </c>
      <c r="D2292">
        <v>7.6445469514095921E-2</v>
      </c>
    </row>
    <row r="2293" spans="1:4" x14ac:dyDescent="0.3">
      <c r="A2293" s="1" t="s">
        <v>2294</v>
      </c>
      <c r="B2293">
        <v>144100</v>
      </c>
      <c r="C2293">
        <v>0.48688410825815398</v>
      </c>
      <c r="D2293">
        <v>6.5660085024441206E-2</v>
      </c>
    </row>
    <row r="2294" spans="1:4" x14ac:dyDescent="0.3">
      <c r="A2294" s="1" t="s">
        <v>2295</v>
      </c>
      <c r="B2294">
        <v>134526</v>
      </c>
      <c r="C2294">
        <v>0.4828285981891976</v>
      </c>
      <c r="D2294">
        <v>2.5356232732189229E-2</v>
      </c>
    </row>
    <row r="2295" spans="1:4" x14ac:dyDescent="0.3">
      <c r="A2295" s="1" t="s">
        <v>2296</v>
      </c>
      <c r="B2295">
        <v>49642</v>
      </c>
      <c r="C2295">
        <v>0.68411828693445065</v>
      </c>
      <c r="D2295">
        <v>6.1854050687764388E-2</v>
      </c>
    </row>
    <row r="2296" spans="1:4" x14ac:dyDescent="0.3">
      <c r="A2296" s="1" t="s">
        <v>2297</v>
      </c>
      <c r="B2296">
        <v>17235</v>
      </c>
      <c r="C2296">
        <v>0.63481288076588338</v>
      </c>
      <c r="D2296">
        <v>4.6885033229392858E-2</v>
      </c>
    </row>
    <row r="2297" spans="1:4" x14ac:dyDescent="0.3">
      <c r="A2297" s="1" t="s">
        <v>2298</v>
      </c>
      <c r="B2297">
        <v>51142</v>
      </c>
      <c r="C2297">
        <v>0.51446951624887571</v>
      </c>
      <c r="D2297">
        <v>1.3016027876782689E-2</v>
      </c>
    </row>
    <row r="2298" spans="1:4" x14ac:dyDescent="0.3">
      <c r="A2298" s="1" t="s">
        <v>2299</v>
      </c>
      <c r="B2298">
        <v>16615</v>
      </c>
      <c r="C2298">
        <v>0.70574781823653321</v>
      </c>
      <c r="D2298">
        <v>3.542151794212689E-2</v>
      </c>
    </row>
    <row r="2299" spans="1:4" x14ac:dyDescent="0.3">
      <c r="A2299" s="1" t="s">
        <v>2300</v>
      </c>
      <c r="B2299">
        <v>55938</v>
      </c>
      <c r="C2299">
        <v>0.50003575387035648</v>
      </c>
      <c r="D2299">
        <v>8.2402240452590092E-2</v>
      </c>
    </row>
    <row r="2300" spans="1:4" x14ac:dyDescent="0.3">
      <c r="A2300" s="1" t="s">
        <v>2301</v>
      </c>
      <c r="B2300">
        <v>397789</v>
      </c>
      <c r="C2300">
        <v>0.44179451920490509</v>
      </c>
      <c r="D2300">
        <v>4.6630476192099091E-2</v>
      </c>
    </row>
    <row r="2301" spans="1:4" x14ac:dyDescent="0.3">
      <c r="A2301" s="1" t="s">
        <v>2302</v>
      </c>
      <c r="B2301">
        <v>7569</v>
      </c>
      <c r="C2301">
        <v>0.64777381424230418</v>
      </c>
      <c r="D2301">
        <v>7.1558142788537449E-2</v>
      </c>
    </row>
    <row r="2302" spans="1:4" x14ac:dyDescent="0.3">
      <c r="A2302" s="1" t="s">
        <v>2303</v>
      </c>
      <c r="B2302">
        <v>125548</v>
      </c>
      <c r="C2302">
        <v>0.49464746551119892</v>
      </c>
      <c r="D2302">
        <v>5.7066191128884218E-2</v>
      </c>
    </row>
    <row r="2303" spans="1:4" x14ac:dyDescent="0.3">
      <c r="A2303" s="1" t="s">
        <v>2304</v>
      </c>
      <c r="B2303">
        <v>36864</v>
      </c>
      <c r="C2303">
        <v>0.60389539930555558</v>
      </c>
      <c r="D2303">
        <v>3.3589224837087713E-2</v>
      </c>
    </row>
    <row r="2304" spans="1:4" x14ac:dyDescent="0.3">
      <c r="A2304" s="1" t="s">
        <v>2305</v>
      </c>
      <c r="B2304">
        <v>19342</v>
      </c>
      <c r="C2304">
        <v>0.71962568503774171</v>
      </c>
      <c r="D2304">
        <v>4.8401258184652352E-2</v>
      </c>
    </row>
    <row r="2305" spans="1:4" x14ac:dyDescent="0.3">
      <c r="A2305" s="1" t="s">
        <v>2306</v>
      </c>
      <c r="B2305">
        <v>672304</v>
      </c>
      <c r="C2305">
        <v>0.19351216116518721</v>
      </c>
      <c r="D2305">
        <v>2.9153165594513562E-2</v>
      </c>
    </row>
    <row r="2306" spans="1:4" x14ac:dyDescent="0.3">
      <c r="A2306" s="1" t="s">
        <v>2307</v>
      </c>
      <c r="B2306">
        <v>21100</v>
      </c>
      <c r="C2306">
        <v>0.5897630331753555</v>
      </c>
      <c r="D2306">
        <v>6.8418649351274841E-2</v>
      </c>
    </row>
    <row r="2307" spans="1:4" x14ac:dyDescent="0.3">
      <c r="A2307" s="1" t="s">
        <v>2308</v>
      </c>
      <c r="B2307">
        <v>7908</v>
      </c>
      <c r="C2307">
        <v>0.71320182094081941</v>
      </c>
      <c r="D2307">
        <v>2.36350777905967E-2</v>
      </c>
    </row>
    <row r="2308" spans="1:4" x14ac:dyDescent="0.3">
      <c r="A2308" s="1" t="s">
        <v>2309</v>
      </c>
      <c r="B2308">
        <v>64871</v>
      </c>
      <c r="C2308">
        <v>0.54939803610241866</v>
      </c>
      <c r="D2308">
        <v>5.3569192448292826E-3</v>
      </c>
    </row>
    <row r="2309" spans="1:4" x14ac:dyDescent="0.3">
      <c r="A2309" s="1" t="s">
        <v>2310</v>
      </c>
      <c r="B2309">
        <v>14914</v>
      </c>
      <c r="C2309">
        <v>0.70846184792812128</v>
      </c>
      <c r="D2309">
        <v>6.0640882085953973E-2</v>
      </c>
    </row>
    <row r="2310" spans="1:4" x14ac:dyDescent="0.3">
      <c r="A2310" s="1" t="s">
        <v>2311</v>
      </c>
      <c r="B2310">
        <v>36644</v>
      </c>
      <c r="C2310">
        <v>0.64954699268638794</v>
      </c>
      <c r="D2310">
        <v>2.213118433087358E-2</v>
      </c>
    </row>
    <row r="2311" spans="1:4" x14ac:dyDescent="0.3">
      <c r="A2311" s="1" t="s">
        <v>2312</v>
      </c>
      <c r="B2311">
        <v>3269</v>
      </c>
      <c r="C2311">
        <v>0.62893851330682171</v>
      </c>
      <c r="D2311">
        <v>3.004456405503253E-2</v>
      </c>
    </row>
    <row r="2312" spans="1:4" x14ac:dyDescent="0.3">
      <c r="A2312" s="1" t="s">
        <v>2313</v>
      </c>
      <c r="B2312">
        <v>18924</v>
      </c>
      <c r="C2312">
        <v>0.6115514690340309</v>
      </c>
      <c r="D2312">
        <v>5.2331946576894113E-2</v>
      </c>
    </row>
    <row r="2313" spans="1:4" x14ac:dyDescent="0.3">
      <c r="A2313" s="1" t="s">
        <v>2314</v>
      </c>
      <c r="B2313">
        <v>17456</v>
      </c>
      <c r="C2313">
        <v>0.68853116406966086</v>
      </c>
      <c r="D2313">
        <v>4.9222064950220863E-2</v>
      </c>
    </row>
    <row r="2314" spans="1:4" x14ac:dyDescent="0.3">
      <c r="A2314" s="1" t="s">
        <v>2315</v>
      </c>
      <c r="B2314">
        <v>16034</v>
      </c>
      <c r="C2314">
        <v>0.64450542596981419</v>
      </c>
      <c r="D2314">
        <v>7.1041023922350233E-2</v>
      </c>
    </row>
    <row r="2315" spans="1:4" x14ac:dyDescent="0.3">
      <c r="A2315" s="1" t="s">
        <v>2316</v>
      </c>
      <c r="B2315">
        <v>23496</v>
      </c>
      <c r="C2315">
        <v>0.61593462717058223</v>
      </c>
      <c r="D2315">
        <v>1.835665191356883E-2</v>
      </c>
    </row>
    <row r="2316" spans="1:4" x14ac:dyDescent="0.3">
      <c r="A2316" s="1" t="s">
        <v>2317</v>
      </c>
      <c r="B2316">
        <v>19043</v>
      </c>
      <c r="C2316">
        <v>0.57758756498450869</v>
      </c>
      <c r="D2316">
        <v>4.6087180833482511E-2</v>
      </c>
    </row>
    <row r="2317" spans="1:4" x14ac:dyDescent="0.3">
      <c r="A2317" s="1" t="s">
        <v>2318</v>
      </c>
      <c r="B2317">
        <v>95898</v>
      </c>
      <c r="C2317">
        <v>0.4971219420634424</v>
      </c>
      <c r="D2317">
        <v>2.6775078809031069E-2</v>
      </c>
    </row>
    <row r="2318" spans="1:4" x14ac:dyDescent="0.3">
      <c r="A2318" s="1" t="s">
        <v>2319</v>
      </c>
      <c r="B2318">
        <v>21773</v>
      </c>
      <c r="C2318">
        <v>0.6298167455104946</v>
      </c>
      <c r="D2318">
        <v>6.7632094718248825E-2</v>
      </c>
    </row>
    <row r="2319" spans="1:4" x14ac:dyDescent="0.3">
      <c r="A2319" s="1" t="s">
        <v>2320</v>
      </c>
      <c r="B2319">
        <v>177861</v>
      </c>
      <c r="C2319">
        <v>0.56272594891516414</v>
      </c>
      <c r="D2319">
        <v>2.176109505249579E-2</v>
      </c>
    </row>
    <row r="2320" spans="1:4" x14ac:dyDescent="0.3">
      <c r="A2320" s="1" t="s">
        <v>2321</v>
      </c>
      <c r="B2320">
        <v>12764</v>
      </c>
      <c r="C2320">
        <v>0.60968348480100287</v>
      </c>
      <c r="D2320">
        <v>7.1204151056400766E-2</v>
      </c>
    </row>
    <row r="2321" spans="1:4" x14ac:dyDescent="0.3">
      <c r="A2321" s="1" t="s">
        <v>2322</v>
      </c>
      <c r="B2321">
        <v>177971</v>
      </c>
      <c r="C2321">
        <v>0.64207089919144134</v>
      </c>
      <c r="D2321">
        <v>7.3283712883810748E-2</v>
      </c>
    </row>
    <row r="2322" spans="1:4" x14ac:dyDescent="0.3">
      <c r="A2322" s="1" t="s">
        <v>2323</v>
      </c>
      <c r="B2322">
        <v>24303</v>
      </c>
      <c r="C2322">
        <v>0.40550549314899398</v>
      </c>
      <c r="D2322">
        <v>4.1254057384695342E-2</v>
      </c>
    </row>
    <row r="2323" spans="1:4" x14ac:dyDescent="0.3">
      <c r="A2323" s="1" t="s">
        <v>2324</v>
      </c>
      <c r="B2323">
        <v>76529</v>
      </c>
      <c r="C2323">
        <v>0.44034287655659948</v>
      </c>
      <c r="D2323">
        <v>2.9323968226713629E-2</v>
      </c>
    </row>
    <row r="2324" spans="1:4" x14ac:dyDescent="0.3">
      <c r="A2324" s="1" t="s">
        <v>2325</v>
      </c>
      <c r="B2324">
        <v>39614</v>
      </c>
      <c r="C2324">
        <v>0.41959913162013429</v>
      </c>
      <c r="D2324">
        <v>3.8081508549933307E-2</v>
      </c>
    </row>
    <row r="2325" spans="1:4" x14ac:dyDescent="0.3">
      <c r="A2325" s="1" t="s">
        <v>2326</v>
      </c>
      <c r="B2325">
        <v>227148</v>
      </c>
      <c r="C2325">
        <v>0.36248172997340938</v>
      </c>
      <c r="D2325">
        <v>3.642277291128071E-2</v>
      </c>
    </row>
    <row r="2326" spans="1:4" x14ac:dyDescent="0.3">
      <c r="A2326" s="1" t="s">
        <v>2327</v>
      </c>
      <c r="B2326">
        <v>61212</v>
      </c>
      <c r="C2326">
        <v>0.4334607593282363</v>
      </c>
      <c r="D2326">
        <v>3.7454206612877627E-2</v>
      </c>
    </row>
    <row r="2327" spans="1:4" x14ac:dyDescent="0.3">
      <c r="A2327" s="1" t="s">
        <v>2328</v>
      </c>
      <c r="B2327">
        <v>9825</v>
      </c>
      <c r="C2327">
        <v>0.55328244274809157</v>
      </c>
      <c r="D2327">
        <v>2.3672517185591709E-2</v>
      </c>
    </row>
    <row r="2328" spans="1:4" x14ac:dyDescent="0.3">
      <c r="A2328" s="1" t="s">
        <v>2329</v>
      </c>
      <c r="B2328">
        <v>58876</v>
      </c>
      <c r="C2328">
        <v>0.66371696446769479</v>
      </c>
      <c r="D2328">
        <v>4.2266638144272013E-2</v>
      </c>
    </row>
    <row r="2329" spans="1:4" x14ac:dyDescent="0.3">
      <c r="A2329" s="1" t="s">
        <v>2330</v>
      </c>
      <c r="B2329">
        <v>3550</v>
      </c>
      <c r="C2329">
        <v>0.27746478873239439</v>
      </c>
      <c r="D2329">
        <v>3.9285714285714313E-2</v>
      </c>
    </row>
    <row r="2330" spans="1:4" x14ac:dyDescent="0.3">
      <c r="A2330" s="1" t="s">
        <v>2331</v>
      </c>
      <c r="B2330">
        <v>64052</v>
      </c>
      <c r="C2330">
        <v>0.67687191656778867</v>
      </c>
      <c r="D2330">
        <v>8.2552897242523793E-3</v>
      </c>
    </row>
    <row r="2331" spans="1:4" x14ac:dyDescent="0.3">
      <c r="A2331" s="1" t="s">
        <v>2332</v>
      </c>
      <c r="B2331">
        <v>5979</v>
      </c>
      <c r="C2331">
        <v>0.35758488041478509</v>
      </c>
      <c r="D2331">
        <v>1.474894871471083E-2</v>
      </c>
    </row>
    <row r="2332" spans="1:4" x14ac:dyDescent="0.3">
      <c r="A2332" s="1" t="s">
        <v>2333</v>
      </c>
      <c r="B2332">
        <v>8588</v>
      </c>
      <c r="C2332">
        <v>0.53632976245924546</v>
      </c>
      <c r="D2332">
        <v>4.4680277923162981E-2</v>
      </c>
    </row>
    <row r="2333" spans="1:4" x14ac:dyDescent="0.3">
      <c r="A2333" s="1" t="s">
        <v>2334</v>
      </c>
      <c r="B2333">
        <v>54836</v>
      </c>
      <c r="C2333">
        <v>0.60783062221898021</v>
      </c>
      <c r="D2333">
        <v>5.3408703928817913E-2</v>
      </c>
    </row>
    <row r="2334" spans="1:4" x14ac:dyDescent="0.3">
      <c r="A2334" s="1" t="s">
        <v>2335</v>
      </c>
      <c r="B2334">
        <v>52246</v>
      </c>
      <c r="C2334">
        <v>0.61447766336178844</v>
      </c>
      <c r="D2334">
        <v>4.8420752792682757E-2</v>
      </c>
    </row>
    <row r="2335" spans="1:4" x14ac:dyDescent="0.3">
      <c r="A2335" s="1" t="s">
        <v>2336</v>
      </c>
      <c r="B2335">
        <v>6841</v>
      </c>
      <c r="C2335">
        <v>0.50401988013448329</v>
      </c>
      <c r="D2335">
        <v>2.1958562456727278E-2</v>
      </c>
    </row>
    <row r="2336" spans="1:4" x14ac:dyDescent="0.3">
      <c r="A2336" s="1" t="s">
        <v>2337</v>
      </c>
      <c r="B2336">
        <v>134055</v>
      </c>
      <c r="C2336">
        <v>0.52438924322106595</v>
      </c>
      <c r="D2336">
        <v>6.6600100813512864E-2</v>
      </c>
    </row>
    <row r="2337" spans="1:4" x14ac:dyDescent="0.3">
      <c r="A2337" s="1" t="s">
        <v>2338</v>
      </c>
      <c r="B2337">
        <v>18556</v>
      </c>
      <c r="C2337">
        <v>0.65154128044837245</v>
      </c>
      <c r="D2337">
        <v>3.149467582875376E-3</v>
      </c>
    </row>
    <row r="2338" spans="1:4" x14ac:dyDescent="0.3">
      <c r="A2338" s="1" t="s">
        <v>2339</v>
      </c>
      <c r="B2338">
        <v>11588</v>
      </c>
      <c r="C2338">
        <v>0.50034518467380051</v>
      </c>
      <c r="D2338">
        <v>4.2386356027816152E-2</v>
      </c>
    </row>
    <row r="2339" spans="1:4" x14ac:dyDescent="0.3">
      <c r="A2339" s="1" t="s">
        <v>2340</v>
      </c>
      <c r="B2339">
        <v>13981</v>
      </c>
      <c r="C2339">
        <v>0.5187039553679994</v>
      </c>
      <c r="D2339">
        <v>3.766119034727899E-3</v>
      </c>
    </row>
    <row r="2340" spans="1:4" x14ac:dyDescent="0.3">
      <c r="A2340" s="1" t="s">
        <v>2341</v>
      </c>
      <c r="B2340">
        <v>13148</v>
      </c>
      <c r="C2340">
        <v>0.46098265895953761</v>
      </c>
      <c r="D2340">
        <v>2.30330769492984E-2</v>
      </c>
    </row>
    <row r="2341" spans="1:4" x14ac:dyDescent="0.3">
      <c r="A2341" s="1" t="s">
        <v>2342</v>
      </c>
      <c r="B2341">
        <v>13963</v>
      </c>
      <c r="C2341">
        <v>0.52023204182482274</v>
      </c>
      <c r="D2341">
        <v>2.2886496057364591E-2</v>
      </c>
    </row>
    <row r="2342" spans="1:4" x14ac:dyDescent="0.3">
      <c r="A2342" s="1" t="s">
        <v>2343</v>
      </c>
      <c r="B2342">
        <v>25245</v>
      </c>
      <c r="C2342">
        <v>0.53143196672608439</v>
      </c>
      <c r="D2342">
        <v>3.076068716396518E-2</v>
      </c>
    </row>
    <row r="2343" spans="1:4" x14ac:dyDescent="0.3">
      <c r="A2343" s="1" t="s">
        <v>2344</v>
      </c>
      <c r="B2343">
        <v>9133</v>
      </c>
      <c r="C2343">
        <v>0.47092959597065592</v>
      </c>
      <c r="D2343">
        <v>2.8676923180413431E-2</v>
      </c>
    </row>
    <row r="2344" spans="1:4" x14ac:dyDescent="0.3">
      <c r="A2344" s="1" t="s">
        <v>2345</v>
      </c>
      <c r="B2344">
        <v>40739</v>
      </c>
      <c r="C2344">
        <v>0.63835636613564395</v>
      </c>
      <c r="D2344">
        <v>5.9850519030202783E-2</v>
      </c>
    </row>
    <row r="2345" spans="1:4" x14ac:dyDescent="0.3">
      <c r="A2345" s="1" t="s">
        <v>2346</v>
      </c>
      <c r="B2345">
        <v>9662</v>
      </c>
      <c r="C2345">
        <v>0.58072862761333055</v>
      </c>
      <c r="D2345">
        <v>2.5552889161231329E-2</v>
      </c>
    </row>
    <row r="2346" spans="1:4" x14ac:dyDescent="0.3">
      <c r="A2346" s="1" t="s">
        <v>2347</v>
      </c>
      <c r="B2346">
        <v>9295</v>
      </c>
      <c r="C2346">
        <v>0.37988165680473368</v>
      </c>
      <c r="D2346">
        <v>3.9796461638255447E-2</v>
      </c>
    </row>
    <row r="2347" spans="1:4" x14ac:dyDescent="0.3">
      <c r="A2347" s="1" t="s">
        <v>2348</v>
      </c>
      <c r="B2347">
        <v>49131</v>
      </c>
      <c r="C2347">
        <v>0.56357493232378741</v>
      </c>
      <c r="D2347">
        <v>4.7600298211161518E-2</v>
      </c>
    </row>
    <row r="2348" spans="1:4" x14ac:dyDescent="0.3">
      <c r="A2348" s="1" t="s">
        <v>2349</v>
      </c>
      <c r="B2348">
        <v>23208</v>
      </c>
      <c r="C2348">
        <v>0.54317476732161318</v>
      </c>
      <c r="D2348">
        <v>1.664837431084254E-2</v>
      </c>
    </row>
    <row r="2349" spans="1:4" x14ac:dyDescent="0.3">
      <c r="A2349" s="1" t="s">
        <v>2350</v>
      </c>
      <c r="B2349">
        <v>166828</v>
      </c>
      <c r="C2349">
        <v>0.66823914450811617</v>
      </c>
      <c r="D2349">
        <v>4.6804584109929832E-2</v>
      </c>
    </row>
    <row r="2350" spans="1:4" x14ac:dyDescent="0.3">
      <c r="A2350" s="1" t="s">
        <v>2351</v>
      </c>
      <c r="B2350">
        <v>23218</v>
      </c>
      <c r="C2350">
        <v>0.61435093461969159</v>
      </c>
      <c r="D2350">
        <v>3.5166802117902463E-2</v>
      </c>
    </row>
    <row r="2351" spans="1:4" x14ac:dyDescent="0.3">
      <c r="A2351" s="1" t="s">
        <v>2352</v>
      </c>
      <c r="B2351">
        <v>7929</v>
      </c>
      <c r="C2351">
        <v>0.39059149955858241</v>
      </c>
      <c r="D2351">
        <v>1.9008571411634811E-2</v>
      </c>
    </row>
    <row r="2352" spans="1:4" x14ac:dyDescent="0.3">
      <c r="A2352" s="1" t="s">
        <v>2353</v>
      </c>
      <c r="B2352">
        <v>79994</v>
      </c>
      <c r="C2352">
        <v>0.63063479760982077</v>
      </c>
      <c r="D2352">
        <v>6.3208674923191932E-3</v>
      </c>
    </row>
    <row r="2353" spans="1:4" x14ac:dyDescent="0.3">
      <c r="A2353" s="1" t="s">
        <v>2354</v>
      </c>
      <c r="B2353">
        <v>6773</v>
      </c>
      <c r="C2353">
        <v>0.43304296471283038</v>
      </c>
      <c r="D2353">
        <v>4.8647259892176942E-2</v>
      </c>
    </row>
    <row r="2354" spans="1:4" x14ac:dyDescent="0.3">
      <c r="A2354" s="1" t="s">
        <v>2355</v>
      </c>
      <c r="B2354">
        <v>22675</v>
      </c>
      <c r="C2354">
        <v>0.62447629547960304</v>
      </c>
      <c r="D2354">
        <v>2.986413312224356E-2</v>
      </c>
    </row>
    <row r="2355" spans="1:4" x14ac:dyDescent="0.3">
      <c r="A2355" s="1" t="s">
        <v>2356</v>
      </c>
      <c r="B2355">
        <v>20547</v>
      </c>
      <c r="C2355">
        <v>0.62860758261546701</v>
      </c>
      <c r="D2355">
        <v>5.3345161341849079E-2</v>
      </c>
    </row>
    <row r="2356" spans="1:4" x14ac:dyDescent="0.3">
      <c r="A2356" s="1" t="s">
        <v>2357</v>
      </c>
      <c r="B2356">
        <v>23671</v>
      </c>
      <c r="C2356">
        <v>0.61112754002788217</v>
      </c>
      <c r="D2356">
        <v>1.935538812914794E-2</v>
      </c>
    </row>
    <row r="2357" spans="1:4" x14ac:dyDescent="0.3">
      <c r="A2357" s="1" t="s">
        <v>2358</v>
      </c>
      <c r="B2357">
        <v>7861</v>
      </c>
      <c r="C2357">
        <v>0.36903701819106982</v>
      </c>
      <c r="D2357">
        <v>2.8766927422860859E-2</v>
      </c>
    </row>
    <row r="2358" spans="1:4" x14ac:dyDescent="0.3">
      <c r="A2358" s="1" t="s">
        <v>2359</v>
      </c>
      <c r="B2358">
        <v>92525</v>
      </c>
      <c r="C2358">
        <v>0.72555525533639553</v>
      </c>
      <c r="D2358">
        <v>3.3167274216345237E-2</v>
      </c>
    </row>
    <row r="2359" spans="1:4" x14ac:dyDescent="0.3">
      <c r="A2359" s="1" t="s">
        <v>2360</v>
      </c>
      <c r="B2359">
        <v>5044</v>
      </c>
      <c r="C2359">
        <v>0.47501982553528938</v>
      </c>
      <c r="D2359">
        <v>5.643862515258613E-3</v>
      </c>
    </row>
    <row r="2360" spans="1:4" x14ac:dyDescent="0.3">
      <c r="A2360" s="1" t="s">
        <v>2361</v>
      </c>
      <c r="B2360">
        <v>13356</v>
      </c>
      <c r="C2360">
        <v>0.41846361185983832</v>
      </c>
      <c r="D2360">
        <v>5.7973729005738162E-2</v>
      </c>
    </row>
    <row r="2361" spans="1:4" x14ac:dyDescent="0.3">
      <c r="A2361" s="1" t="s">
        <v>2362</v>
      </c>
      <c r="B2361">
        <v>8407</v>
      </c>
      <c r="C2361">
        <v>0.40716069941715238</v>
      </c>
      <c r="D2361">
        <v>3.6817789315206129E-2</v>
      </c>
    </row>
    <row r="2362" spans="1:4" x14ac:dyDescent="0.3">
      <c r="A2362" s="1" t="s">
        <v>2363</v>
      </c>
      <c r="B2362">
        <v>12137</v>
      </c>
      <c r="C2362">
        <v>0.63063359973634336</v>
      </c>
      <c r="D2362">
        <v>4.1562293683905183E-2</v>
      </c>
    </row>
    <row r="2363" spans="1:4" x14ac:dyDescent="0.3">
      <c r="A2363" s="1" t="s">
        <v>2364</v>
      </c>
      <c r="B2363">
        <v>27206</v>
      </c>
      <c r="C2363">
        <v>0.69142836139086961</v>
      </c>
      <c r="D2363">
        <v>8.0998971522916463E-4</v>
      </c>
    </row>
    <row r="2364" spans="1:4" x14ac:dyDescent="0.3">
      <c r="A2364" s="1" t="s">
        <v>2365</v>
      </c>
      <c r="B2364">
        <v>37393</v>
      </c>
      <c r="C2364">
        <v>0.33950204583745619</v>
      </c>
      <c r="D2364">
        <v>3.1842946848172848E-2</v>
      </c>
    </row>
    <row r="2365" spans="1:4" x14ac:dyDescent="0.3">
      <c r="A2365" s="1" t="s">
        <v>2366</v>
      </c>
      <c r="B2365">
        <v>40046</v>
      </c>
      <c r="C2365">
        <v>0.74312041152674424</v>
      </c>
      <c r="D2365">
        <v>7.3656028564461629E-3</v>
      </c>
    </row>
    <row r="2366" spans="1:4" x14ac:dyDescent="0.3">
      <c r="A2366" s="1" t="s">
        <v>2367</v>
      </c>
      <c r="B2366">
        <v>132495</v>
      </c>
      <c r="C2366">
        <v>0.4242575191516661</v>
      </c>
      <c r="D2366">
        <v>7.0088432921478483E-2</v>
      </c>
    </row>
    <row r="2367" spans="1:4" x14ac:dyDescent="0.3">
      <c r="A2367" s="1" t="s">
        <v>2368</v>
      </c>
      <c r="B2367">
        <v>7538</v>
      </c>
      <c r="C2367">
        <v>0.6018837888033961</v>
      </c>
      <c r="D2367">
        <v>7.8178790378066187E-3</v>
      </c>
    </row>
    <row r="2368" spans="1:4" x14ac:dyDescent="0.3">
      <c r="A2368" s="1" t="s">
        <v>2369</v>
      </c>
      <c r="B2368">
        <v>95637</v>
      </c>
      <c r="C2368">
        <v>0.64832648451958974</v>
      </c>
      <c r="D2368">
        <v>3.8599653239240313E-2</v>
      </c>
    </row>
    <row r="2369" spans="1:4" x14ac:dyDescent="0.3">
      <c r="A2369" s="1" t="s">
        <v>2370</v>
      </c>
      <c r="B2369">
        <v>36769</v>
      </c>
      <c r="C2369">
        <v>0.49155538633087648</v>
      </c>
      <c r="D2369">
        <v>6.9375071871183747E-2</v>
      </c>
    </row>
    <row r="2370" spans="1:4" x14ac:dyDescent="0.3">
      <c r="A2370" s="1" t="s">
        <v>2371</v>
      </c>
      <c r="B2370">
        <v>11828</v>
      </c>
      <c r="C2370">
        <v>0.55732160973960099</v>
      </c>
      <c r="D2370">
        <v>7.6153801216527484E-4</v>
      </c>
    </row>
    <row r="2371" spans="1:4" x14ac:dyDescent="0.3">
      <c r="A2371" s="1" t="s">
        <v>2372</v>
      </c>
      <c r="B2371">
        <v>13839</v>
      </c>
      <c r="C2371">
        <v>0.34648457258472432</v>
      </c>
      <c r="D2371">
        <v>3.9170195627161231E-2</v>
      </c>
    </row>
    <row r="2372" spans="1:4" x14ac:dyDescent="0.3">
      <c r="A2372" s="1" t="s">
        <v>2373</v>
      </c>
      <c r="B2372">
        <v>69460</v>
      </c>
      <c r="C2372">
        <v>0.65122372588540167</v>
      </c>
      <c r="D2372">
        <v>6.1511765011978747E-2</v>
      </c>
    </row>
    <row r="2373" spans="1:4" x14ac:dyDescent="0.3">
      <c r="A2373" s="1" t="s">
        <v>2374</v>
      </c>
      <c r="B2373">
        <v>1629</v>
      </c>
      <c r="C2373">
        <v>0.61939840392879064</v>
      </c>
      <c r="D2373">
        <v>7.1434290747286133E-2</v>
      </c>
    </row>
    <row r="2374" spans="1:4" x14ac:dyDescent="0.3">
      <c r="A2374" s="1" t="s">
        <v>2375</v>
      </c>
      <c r="B2374">
        <v>8360</v>
      </c>
      <c r="C2374">
        <v>0.5881578947368421</v>
      </c>
      <c r="D2374">
        <v>5.0990808477401228E-2</v>
      </c>
    </row>
    <row r="2375" spans="1:4" x14ac:dyDescent="0.3">
      <c r="A2375" s="1" t="s">
        <v>2376</v>
      </c>
      <c r="B2375">
        <v>1592</v>
      </c>
      <c r="C2375">
        <v>0.52324120603015079</v>
      </c>
      <c r="D2375">
        <v>1.096966471984095E-3</v>
      </c>
    </row>
    <row r="2376" spans="1:4" x14ac:dyDescent="0.3">
      <c r="A2376" s="1" t="s">
        <v>2377</v>
      </c>
      <c r="B2376">
        <v>3356</v>
      </c>
      <c r="C2376">
        <v>0.61471990464839099</v>
      </c>
      <c r="D2376">
        <v>5.8695221309644663E-2</v>
      </c>
    </row>
    <row r="2377" spans="1:4" x14ac:dyDescent="0.3">
      <c r="A2377" s="1" t="s">
        <v>2378</v>
      </c>
      <c r="B2377">
        <v>13105</v>
      </c>
      <c r="C2377">
        <v>0.58466234261732164</v>
      </c>
      <c r="D2377">
        <v>0.1131122619603338</v>
      </c>
    </row>
    <row r="2378" spans="1:4" x14ac:dyDescent="0.3">
      <c r="A2378" s="1" t="s">
        <v>2379</v>
      </c>
      <c r="B2378">
        <v>18329</v>
      </c>
      <c r="C2378">
        <v>0.56664302471493266</v>
      </c>
      <c r="D2378">
        <v>9.5109239351360064E-2</v>
      </c>
    </row>
    <row r="2379" spans="1:4" x14ac:dyDescent="0.3">
      <c r="A2379" s="1" t="s">
        <v>2380</v>
      </c>
      <c r="B2379">
        <v>2584</v>
      </c>
      <c r="C2379">
        <v>0.5975232198142415</v>
      </c>
      <c r="D2379">
        <v>4.3528994095197726E-3</v>
      </c>
    </row>
    <row r="2380" spans="1:4" x14ac:dyDescent="0.3">
      <c r="A2380" s="1" t="s">
        <v>2381</v>
      </c>
      <c r="B2380">
        <v>826</v>
      </c>
      <c r="C2380">
        <v>0.26997578692493951</v>
      </c>
      <c r="D2380">
        <v>1.4238082006906679E-2</v>
      </c>
    </row>
    <row r="2381" spans="1:4" x14ac:dyDescent="0.3">
      <c r="A2381" s="1" t="s">
        <v>2382</v>
      </c>
      <c r="B2381">
        <v>4175</v>
      </c>
      <c r="C2381">
        <v>0.75832335329341316</v>
      </c>
      <c r="D2381">
        <v>7.4775982321763079E-2</v>
      </c>
    </row>
    <row r="2382" spans="1:4" x14ac:dyDescent="0.3">
      <c r="A2382" s="1" t="s">
        <v>2383</v>
      </c>
      <c r="B2382">
        <v>947</v>
      </c>
      <c r="C2382">
        <v>0.74762407602956704</v>
      </c>
      <c r="D2382">
        <v>3.8990982504387151E-2</v>
      </c>
    </row>
    <row r="2383" spans="1:4" x14ac:dyDescent="0.3">
      <c r="A2383" s="1" t="s">
        <v>2384</v>
      </c>
      <c r="B2383">
        <v>4711</v>
      </c>
      <c r="C2383">
        <v>0.54255996603693479</v>
      </c>
      <c r="D2383">
        <v>4.0002111850451216E-3</v>
      </c>
    </row>
    <row r="2384" spans="1:4" x14ac:dyDescent="0.3">
      <c r="A2384" s="1" t="s">
        <v>2385</v>
      </c>
      <c r="B2384">
        <v>2310</v>
      </c>
      <c r="C2384">
        <v>0.62121212121212122</v>
      </c>
      <c r="D2384">
        <v>5.9206844167266293E-2</v>
      </c>
    </row>
    <row r="2385" spans="1:4" x14ac:dyDescent="0.3">
      <c r="A2385" s="1" t="s">
        <v>2386</v>
      </c>
      <c r="B2385">
        <v>6007</v>
      </c>
      <c r="C2385">
        <v>0.44814383219577159</v>
      </c>
      <c r="D2385">
        <v>7.1997043204945876E-2</v>
      </c>
    </row>
    <row r="2386" spans="1:4" x14ac:dyDescent="0.3">
      <c r="A2386" s="1" t="s">
        <v>2387</v>
      </c>
      <c r="B2386">
        <v>12581</v>
      </c>
      <c r="C2386">
        <v>0.61823384468643194</v>
      </c>
      <c r="D2386">
        <v>8.5691443483323915E-2</v>
      </c>
    </row>
    <row r="2387" spans="1:4" x14ac:dyDescent="0.3">
      <c r="A2387" s="1" t="s">
        <v>2388</v>
      </c>
      <c r="B2387">
        <v>1692</v>
      </c>
      <c r="C2387">
        <v>0.42553191489361702</v>
      </c>
      <c r="D2387">
        <v>3.5590223931517888E-2</v>
      </c>
    </row>
    <row r="2388" spans="1:4" x14ac:dyDescent="0.3">
      <c r="A2388" s="1" t="s">
        <v>2389</v>
      </c>
      <c r="B2388">
        <v>4194</v>
      </c>
      <c r="C2388">
        <v>0.6967095851216023</v>
      </c>
      <c r="D2388">
        <v>3.3160315048609612E-2</v>
      </c>
    </row>
    <row r="2389" spans="1:4" x14ac:dyDescent="0.3">
      <c r="A2389" s="1" t="s">
        <v>2390</v>
      </c>
      <c r="B2389">
        <v>8824</v>
      </c>
      <c r="C2389">
        <v>0.63021305530371718</v>
      </c>
      <c r="D2389">
        <v>5.9181069787724423E-2</v>
      </c>
    </row>
    <row r="2390" spans="1:4" x14ac:dyDescent="0.3">
      <c r="A2390" s="1" t="s">
        <v>2391</v>
      </c>
      <c r="B2390">
        <v>3488</v>
      </c>
      <c r="C2390">
        <v>0.47907110091743121</v>
      </c>
      <c r="D2390">
        <v>4.4481300473972252E-2</v>
      </c>
    </row>
    <row r="2391" spans="1:4" x14ac:dyDescent="0.3">
      <c r="A2391" s="1" t="s">
        <v>2392</v>
      </c>
      <c r="B2391">
        <v>2367</v>
      </c>
      <c r="C2391">
        <v>0.59400084495141525</v>
      </c>
      <c r="D2391">
        <v>8.6064337014907344E-2</v>
      </c>
    </row>
    <row r="2392" spans="1:4" x14ac:dyDescent="0.3">
      <c r="A2392" s="1" t="s">
        <v>2393</v>
      </c>
      <c r="B2392">
        <v>2527</v>
      </c>
      <c r="C2392">
        <v>0.36446379105658883</v>
      </c>
      <c r="D2392">
        <v>3.2808028600625039E-2</v>
      </c>
    </row>
    <row r="2393" spans="1:4" x14ac:dyDescent="0.3">
      <c r="A2393" s="1" t="s">
        <v>2394</v>
      </c>
      <c r="B2393">
        <v>1989</v>
      </c>
      <c r="C2393">
        <v>0.80241327300150833</v>
      </c>
      <c r="D2393">
        <v>4.9355614294461107E-2</v>
      </c>
    </row>
    <row r="2394" spans="1:4" x14ac:dyDescent="0.3">
      <c r="A2394" s="1" t="s">
        <v>2395</v>
      </c>
      <c r="B2394">
        <v>2199</v>
      </c>
      <c r="C2394">
        <v>0.65211459754433831</v>
      </c>
      <c r="D2394">
        <v>5.516577864670047E-2</v>
      </c>
    </row>
    <row r="2395" spans="1:4" x14ac:dyDescent="0.3">
      <c r="A2395" s="1" t="s">
        <v>2396</v>
      </c>
      <c r="B2395">
        <v>3739</v>
      </c>
      <c r="C2395">
        <v>0.64535972185076229</v>
      </c>
      <c r="D2395">
        <v>8.354838508385698E-3</v>
      </c>
    </row>
    <row r="2396" spans="1:4" x14ac:dyDescent="0.3">
      <c r="A2396" s="1" t="s">
        <v>2397</v>
      </c>
      <c r="B2396">
        <v>1363</v>
      </c>
      <c r="C2396">
        <v>0.69332355099046217</v>
      </c>
      <c r="D2396">
        <v>5.8988787041964308E-2</v>
      </c>
    </row>
    <row r="2397" spans="1:4" x14ac:dyDescent="0.3">
      <c r="A2397" s="1" t="s">
        <v>2398</v>
      </c>
      <c r="B2397">
        <v>4025</v>
      </c>
      <c r="C2397">
        <v>0.59428571428571431</v>
      </c>
      <c r="D2397">
        <v>7.2209182308192177E-2</v>
      </c>
    </row>
    <row r="2398" spans="1:4" x14ac:dyDescent="0.3">
      <c r="A2398" s="1" t="s">
        <v>2399</v>
      </c>
      <c r="B2398">
        <v>2498</v>
      </c>
      <c r="C2398">
        <v>0.67453963170536424</v>
      </c>
      <c r="D2398">
        <v>2.595257609916557E-2</v>
      </c>
    </row>
    <row r="2399" spans="1:4" x14ac:dyDescent="0.3">
      <c r="A2399" s="1" t="s">
        <v>2400</v>
      </c>
      <c r="B2399">
        <v>1226</v>
      </c>
      <c r="C2399">
        <v>0.82137030995106031</v>
      </c>
      <c r="D2399">
        <v>1.2555089693699889E-2</v>
      </c>
    </row>
    <row r="2400" spans="1:4" x14ac:dyDescent="0.3">
      <c r="A2400" s="1" t="s">
        <v>2401</v>
      </c>
      <c r="B2400">
        <v>2961</v>
      </c>
      <c r="C2400">
        <v>0.6572104018912529</v>
      </c>
      <c r="D2400">
        <v>4.2935253962258828E-2</v>
      </c>
    </row>
    <row r="2401" spans="1:4" x14ac:dyDescent="0.3">
      <c r="A2401" s="1" t="s">
        <v>2402</v>
      </c>
      <c r="B2401">
        <v>2150</v>
      </c>
      <c r="C2401">
        <v>0.68930232558139537</v>
      </c>
      <c r="D2401">
        <v>5.4696727617018832E-2</v>
      </c>
    </row>
    <row r="2402" spans="1:4" x14ac:dyDescent="0.3">
      <c r="A2402" s="1" t="s">
        <v>2403</v>
      </c>
      <c r="B2402">
        <v>2124</v>
      </c>
      <c r="C2402">
        <v>0.64924670433145004</v>
      </c>
      <c r="D2402">
        <v>5.1844106928852662E-2</v>
      </c>
    </row>
    <row r="2403" spans="1:4" x14ac:dyDescent="0.3">
      <c r="A2403" s="1" t="s">
        <v>2404</v>
      </c>
      <c r="B2403">
        <v>798</v>
      </c>
      <c r="C2403">
        <v>0.8822055137844611</v>
      </c>
      <c r="D2403">
        <v>7.2346358854883608E-2</v>
      </c>
    </row>
    <row r="2404" spans="1:4" x14ac:dyDescent="0.3">
      <c r="A2404" s="1" t="s">
        <v>2405</v>
      </c>
      <c r="B2404">
        <v>8714</v>
      </c>
      <c r="C2404">
        <v>0.69049804911636448</v>
      </c>
      <c r="D2404">
        <v>5.4865175691049539E-2</v>
      </c>
    </row>
    <row r="2405" spans="1:4" x14ac:dyDescent="0.3">
      <c r="A2405" s="1" t="s">
        <v>2406</v>
      </c>
      <c r="B2405">
        <v>4076</v>
      </c>
      <c r="C2405">
        <v>0.71123650637880276</v>
      </c>
      <c r="D2405">
        <v>6.3377135808913354E-2</v>
      </c>
    </row>
    <row r="2406" spans="1:4" x14ac:dyDescent="0.3">
      <c r="A2406" s="1" t="s">
        <v>2407</v>
      </c>
      <c r="B2406">
        <v>890</v>
      </c>
      <c r="C2406">
        <v>0.70898876404494382</v>
      </c>
      <c r="D2406">
        <v>1.3561637862116169E-3</v>
      </c>
    </row>
    <row r="2407" spans="1:4" x14ac:dyDescent="0.3">
      <c r="A2407" s="1" t="s">
        <v>2408</v>
      </c>
      <c r="B2407">
        <v>1234</v>
      </c>
      <c r="C2407">
        <v>0.58833063209076175</v>
      </c>
      <c r="D2407">
        <v>1.729040145411587E-2</v>
      </c>
    </row>
    <row r="2408" spans="1:4" x14ac:dyDescent="0.3">
      <c r="A2408" s="1" t="s">
        <v>2409</v>
      </c>
      <c r="B2408">
        <v>1218</v>
      </c>
      <c r="C2408">
        <v>0.60426929392446638</v>
      </c>
      <c r="D2408">
        <v>0.1024310586303487</v>
      </c>
    </row>
    <row r="2409" spans="1:4" x14ac:dyDescent="0.3">
      <c r="A2409" s="1" t="s">
        <v>2410</v>
      </c>
      <c r="B2409">
        <v>699</v>
      </c>
      <c r="C2409">
        <v>0.80829756795422036</v>
      </c>
      <c r="D2409">
        <v>4.9281174511597407E-2</v>
      </c>
    </row>
    <row r="2410" spans="1:4" x14ac:dyDescent="0.3">
      <c r="A2410" s="1" t="s">
        <v>2411</v>
      </c>
      <c r="B2410">
        <v>2967</v>
      </c>
      <c r="C2410">
        <v>0.6080215706100438</v>
      </c>
      <c r="D2410">
        <v>7.8891777099719285E-2</v>
      </c>
    </row>
    <row r="2411" spans="1:4" x14ac:dyDescent="0.3">
      <c r="A2411" s="1" t="s">
        <v>2412</v>
      </c>
      <c r="B2411">
        <v>5868</v>
      </c>
      <c r="C2411">
        <v>0.57242672119972737</v>
      </c>
      <c r="D2411">
        <v>7.5745672411144549E-2</v>
      </c>
    </row>
    <row r="2412" spans="1:4" x14ac:dyDescent="0.3">
      <c r="A2412" s="1" t="s">
        <v>2413</v>
      </c>
      <c r="B2412">
        <v>11346</v>
      </c>
      <c r="C2412">
        <v>0.66005640754450912</v>
      </c>
      <c r="D2412">
        <v>8.0911429304044935E-2</v>
      </c>
    </row>
    <row r="2413" spans="1:4" x14ac:dyDescent="0.3">
      <c r="A2413" s="1" t="s">
        <v>2414</v>
      </c>
      <c r="B2413">
        <v>16864</v>
      </c>
      <c r="C2413">
        <v>0.66182400379506645</v>
      </c>
      <c r="D2413">
        <v>8.4519039256059414E-2</v>
      </c>
    </row>
    <row r="2414" spans="1:4" x14ac:dyDescent="0.3">
      <c r="A2414" s="1" t="s">
        <v>2415</v>
      </c>
      <c r="B2414">
        <v>1901</v>
      </c>
      <c r="C2414">
        <v>0.54129405576012624</v>
      </c>
      <c r="D2414">
        <v>1.606255271867674E-2</v>
      </c>
    </row>
    <row r="2415" spans="1:4" x14ac:dyDescent="0.3">
      <c r="A2415" s="1" t="s">
        <v>2416</v>
      </c>
      <c r="B2415">
        <v>3218</v>
      </c>
      <c r="C2415">
        <v>0.62678682411435671</v>
      </c>
      <c r="D2415">
        <v>5.2266754306328773E-2</v>
      </c>
    </row>
    <row r="2416" spans="1:4" x14ac:dyDescent="0.3">
      <c r="A2416" s="1" t="s">
        <v>2417</v>
      </c>
      <c r="B2416">
        <v>1549</v>
      </c>
      <c r="C2416">
        <v>0.76178179470626206</v>
      </c>
      <c r="D2416">
        <v>8.7003033644315164E-2</v>
      </c>
    </row>
    <row r="2417" spans="1:4" x14ac:dyDescent="0.3">
      <c r="A2417" s="1" t="s">
        <v>2418</v>
      </c>
      <c r="B2417">
        <v>2341</v>
      </c>
      <c r="C2417">
        <v>0.53054250320375906</v>
      </c>
      <c r="D2417">
        <v>0.11406864850685949</v>
      </c>
    </row>
    <row r="2418" spans="1:4" x14ac:dyDescent="0.3">
      <c r="A2418" s="1" t="s">
        <v>2419</v>
      </c>
      <c r="B2418">
        <v>11288</v>
      </c>
      <c r="C2418">
        <v>0.73945783132530118</v>
      </c>
      <c r="D2418">
        <v>7.2406526514365632E-2</v>
      </c>
    </row>
    <row r="2419" spans="1:4" x14ac:dyDescent="0.3">
      <c r="A2419" s="1" t="s">
        <v>2420</v>
      </c>
      <c r="B2419">
        <v>914</v>
      </c>
      <c r="C2419">
        <v>0.60503282275711157</v>
      </c>
      <c r="D2419">
        <v>6.1023042806011341E-2</v>
      </c>
    </row>
    <row r="2420" spans="1:4" x14ac:dyDescent="0.3">
      <c r="A2420" s="1" t="s">
        <v>2421</v>
      </c>
      <c r="B2420">
        <v>1451</v>
      </c>
      <c r="C2420">
        <v>0.55823569951757412</v>
      </c>
      <c r="D2420">
        <v>7.0080031158860079E-2</v>
      </c>
    </row>
    <row r="2421" spans="1:4" x14ac:dyDescent="0.3">
      <c r="A2421" s="1" t="s">
        <v>2422</v>
      </c>
      <c r="B2421">
        <v>76503</v>
      </c>
      <c r="C2421">
        <v>0.57761133550318289</v>
      </c>
      <c r="D2421">
        <v>8.1322344619494891E-2</v>
      </c>
    </row>
    <row r="2422" spans="1:4" x14ac:dyDescent="0.3">
      <c r="A2422" s="1" t="s">
        <v>2423</v>
      </c>
      <c r="B2422">
        <v>3399</v>
      </c>
      <c r="C2422">
        <v>0.52662547808178872</v>
      </c>
      <c r="D2422">
        <v>5.1065717753816457E-2</v>
      </c>
    </row>
    <row r="2423" spans="1:4" x14ac:dyDescent="0.3">
      <c r="A2423" s="1" t="s">
        <v>2424</v>
      </c>
      <c r="B2423">
        <v>44189</v>
      </c>
      <c r="C2423">
        <v>0.67835886759148201</v>
      </c>
      <c r="D2423">
        <v>7.0430225371462152E-2</v>
      </c>
    </row>
    <row r="2424" spans="1:4" x14ac:dyDescent="0.3">
      <c r="A2424" s="1" t="s">
        <v>2425</v>
      </c>
      <c r="B2424">
        <v>1747</v>
      </c>
      <c r="C2424">
        <v>0.76073268460217514</v>
      </c>
      <c r="D2424">
        <v>7.2412884477253248E-2</v>
      </c>
    </row>
    <row r="2425" spans="1:4" x14ac:dyDescent="0.3">
      <c r="A2425" s="1" t="s">
        <v>2426</v>
      </c>
      <c r="B2425">
        <v>1606</v>
      </c>
      <c r="C2425">
        <v>0.71170610211706098</v>
      </c>
      <c r="D2425">
        <v>5.1381930164982048E-2</v>
      </c>
    </row>
    <row r="2426" spans="1:4" x14ac:dyDescent="0.3">
      <c r="A2426" s="1" t="s">
        <v>2427</v>
      </c>
      <c r="B2426">
        <v>4923</v>
      </c>
      <c r="C2426">
        <v>0.48669510461100962</v>
      </c>
      <c r="D2426">
        <v>8.6740018152442311E-2</v>
      </c>
    </row>
    <row r="2427" spans="1:4" x14ac:dyDescent="0.3">
      <c r="A2427" s="1" t="s">
        <v>2428</v>
      </c>
      <c r="B2427">
        <v>1398</v>
      </c>
      <c r="C2427">
        <v>0.58440629470672389</v>
      </c>
      <c r="D2427">
        <v>1.2122291284995869E-2</v>
      </c>
    </row>
    <row r="2428" spans="1:4" x14ac:dyDescent="0.3">
      <c r="A2428" s="1" t="s">
        <v>2429</v>
      </c>
      <c r="B2428">
        <v>3737</v>
      </c>
      <c r="C2428">
        <v>0.60449558469360454</v>
      </c>
      <c r="D2428">
        <v>8.7361628307311756E-2</v>
      </c>
    </row>
    <row r="2429" spans="1:4" x14ac:dyDescent="0.3">
      <c r="A2429" s="1" t="s">
        <v>2430</v>
      </c>
      <c r="B2429">
        <v>1593</v>
      </c>
      <c r="C2429">
        <v>0.7087256748273697</v>
      </c>
      <c r="D2429">
        <v>4.2713887008116291E-2</v>
      </c>
    </row>
    <row r="2430" spans="1:4" x14ac:dyDescent="0.3">
      <c r="A2430" s="1" t="s">
        <v>2431</v>
      </c>
      <c r="B2430">
        <v>903</v>
      </c>
      <c r="C2430">
        <v>0.77740863787375414</v>
      </c>
      <c r="D2430">
        <v>6.3649424114540332E-2</v>
      </c>
    </row>
    <row r="2431" spans="1:4" x14ac:dyDescent="0.3">
      <c r="A2431" s="1" t="s">
        <v>2432</v>
      </c>
      <c r="B2431">
        <v>3432</v>
      </c>
      <c r="C2431">
        <v>0.25903263403263399</v>
      </c>
      <c r="D2431">
        <v>5.3563040653720778E-2</v>
      </c>
    </row>
    <row r="2432" spans="1:4" x14ac:dyDescent="0.3">
      <c r="A2432" s="1" t="s">
        <v>2433</v>
      </c>
      <c r="B2432">
        <v>3202</v>
      </c>
      <c r="C2432">
        <v>0.69643972517176767</v>
      </c>
      <c r="D2432">
        <v>2.6046649080891379E-2</v>
      </c>
    </row>
    <row r="2433" spans="1:4" x14ac:dyDescent="0.3">
      <c r="A2433" s="1" t="s">
        <v>2434</v>
      </c>
      <c r="B2433">
        <v>4730</v>
      </c>
      <c r="C2433">
        <v>0.65200845665961948</v>
      </c>
      <c r="D2433">
        <v>5.044410491750051E-2</v>
      </c>
    </row>
    <row r="2434" spans="1:4" x14ac:dyDescent="0.3">
      <c r="A2434" s="1" t="s">
        <v>2435</v>
      </c>
      <c r="B2434">
        <v>6987</v>
      </c>
      <c r="C2434">
        <v>0.57063117217689996</v>
      </c>
      <c r="D2434">
        <v>7.2527750106243793E-5</v>
      </c>
    </row>
    <row r="2435" spans="1:4" x14ac:dyDescent="0.3">
      <c r="A2435" s="1" t="s">
        <v>2436</v>
      </c>
      <c r="B2435">
        <v>2845</v>
      </c>
      <c r="C2435">
        <v>0.69138840070298768</v>
      </c>
      <c r="D2435">
        <v>4.7621515330544588E-2</v>
      </c>
    </row>
    <row r="2436" spans="1:4" x14ac:dyDescent="0.3">
      <c r="A2436" s="1" t="s">
        <v>2437</v>
      </c>
      <c r="B2436">
        <v>10240</v>
      </c>
      <c r="C2436">
        <v>0.58623046874999996</v>
      </c>
      <c r="D2436">
        <v>7.6055314350890968E-2</v>
      </c>
    </row>
    <row r="2437" spans="1:4" x14ac:dyDescent="0.3">
      <c r="A2437" s="1" t="s">
        <v>2438</v>
      </c>
      <c r="B2437">
        <v>1088</v>
      </c>
      <c r="C2437">
        <v>0.4108455882352941</v>
      </c>
      <c r="D2437">
        <v>5.0568451976633573E-2</v>
      </c>
    </row>
    <row r="2438" spans="1:4" x14ac:dyDescent="0.3">
      <c r="A2438" s="1" t="s">
        <v>2439</v>
      </c>
      <c r="B2438">
        <v>31406</v>
      </c>
      <c r="C2438">
        <v>0.58937782589314147</v>
      </c>
      <c r="D2438">
        <v>4.3849299078697168E-2</v>
      </c>
    </row>
    <row r="2439" spans="1:4" x14ac:dyDescent="0.3">
      <c r="A2439" s="1" t="s">
        <v>2440</v>
      </c>
      <c r="B2439">
        <v>13609</v>
      </c>
      <c r="C2439">
        <v>0.61341759129987505</v>
      </c>
      <c r="D2439">
        <v>5.6813319222297598E-2</v>
      </c>
    </row>
    <row r="2440" spans="1:4" x14ac:dyDescent="0.3">
      <c r="A2440" s="1" t="s">
        <v>2441</v>
      </c>
      <c r="B2440">
        <v>7030</v>
      </c>
      <c r="C2440">
        <v>0.44964438122332862</v>
      </c>
      <c r="D2440">
        <v>0.13322898259941229</v>
      </c>
    </row>
    <row r="2441" spans="1:4" x14ac:dyDescent="0.3">
      <c r="A2441" s="1" t="s">
        <v>2442</v>
      </c>
      <c r="B2441">
        <v>4776</v>
      </c>
      <c r="C2441">
        <v>0.5965242881072027</v>
      </c>
      <c r="D2441">
        <v>7.9538065085195342E-2</v>
      </c>
    </row>
    <row r="2442" spans="1:4" x14ac:dyDescent="0.3">
      <c r="A2442" s="1" t="s">
        <v>2443</v>
      </c>
      <c r="B2442">
        <v>48282</v>
      </c>
      <c r="C2442">
        <v>0.68845532496582573</v>
      </c>
      <c r="D2442">
        <v>1.1430555720464249E-2</v>
      </c>
    </row>
    <row r="2443" spans="1:4" x14ac:dyDescent="0.3">
      <c r="A2443" s="1" t="s">
        <v>2444</v>
      </c>
      <c r="B2443">
        <v>35368</v>
      </c>
      <c r="C2443">
        <v>0.73348789866546027</v>
      </c>
      <c r="D2443">
        <v>1.8249962836264341E-2</v>
      </c>
    </row>
    <row r="2444" spans="1:4" x14ac:dyDescent="0.3">
      <c r="A2444" s="1" t="s">
        <v>2445</v>
      </c>
      <c r="B2444">
        <v>14022</v>
      </c>
      <c r="C2444">
        <v>0.56047639423762663</v>
      </c>
      <c r="D2444">
        <v>0.12771905810876921</v>
      </c>
    </row>
    <row r="2445" spans="1:4" x14ac:dyDescent="0.3">
      <c r="A2445" s="1" t="s">
        <v>2446</v>
      </c>
      <c r="B2445">
        <v>5433</v>
      </c>
      <c r="C2445">
        <v>0.5380084667771029</v>
      </c>
      <c r="D2445">
        <v>8.4905465343654618E-2</v>
      </c>
    </row>
    <row r="2446" spans="1:4" x14ac:dyDescent="0.3">
      <c r="A2446" s="1" t="s">
        <v>2447</v>
      </c>
      <c r="B2446">
        <v>11673</v>
      </c>
      <c r="C2446">
        <v>0.56566435363659728</v>
      </c>
      <c r="D2446">
        <v>8.6281426861872346E-2</v>
      </c>
    </row>
    <row r="2447" spans="1:4" x14ac:dyDescent="0.3">
      <c r="A2447" s="1" t="s">
        <v>2448</v>
      </c>
      <c r="B2447">
        <v>22153</v>
      </c>
      <c r="C2447">
        <v>0.71155148286913739</v>
      </c>
      <c r="D2447">
        <v>2.78486757203491E-2</v>
      </c>
    </row>
    <row r="2448" spans="1:4" x14ac:dyDescent="0.3">
      <c r="A2448" s="1" t="s">
        <v>2449</v>
      </c>
      <c r="B2448">
        <v>15594</v>
      </c>
      <c r="C2448">
        <v>0.62049506220341155</v>
      </c>
      <c r="D2448">
        <v>4.01222217472057E-2</v>
      </c>
    </row>
    <row r="2449" spans="1:4" x14ac:dyDescent="0.3">
      <c r="A2449" s="1" t="s">
        <v>2450</v>
      </c>
      <c r="B2449">
        <v>6268</v>
      </c>
      <c r="C2449">
        <v>0.6518825781748564</v>
      </c>
      <c r="D2449">
        <v>6.6632459419128542E-2</v>
      </c>
    </row>
    <row r="2450" spans="1:4" x14ac:dyDescent="0.3">
      <c r="A2450" s="1" t="s">
        <v>2451</v>
      </c>
      <c r="B2450">
        <v>10480</v>
      </c>
      <c r="C2450">
        <v>0.61517175572519089</v>
      </c>
      <c r="D2450">
        <v>8.4623426172790173E-2</v>
      </c>
    </row>
    <row r="2451" spans="1:4" x14ac:dyDescent="0.3">
      <c r="A2451" s="1" t="s">
        <v>2452</v>
      </c>
      <c r="B2451">
        <v>3320</v>
      </c>
      <c r="C2451">
        <v>0.49608433734939761</v>
      </c>
      <c r="D2451">
        <v>7.7103077151286392E-2</v>
      </c>
    </row>
    <row r="2452" spans="1:4" x14ac:dyDescent="0.3">
      <c r="A2452" s="1" t="s">
        <v>2453</v>
      </c>
      <c r="B2452">
        <v>12222</v>
      </c>
      <c r="C2452">
        <v>0.67828505972835873</v>
      </c>
      <c r="D2452">
        <v>4.9838668395369427E-2</v>
      </c>
    </row>
    <row r="2453" spans="1:4" x14ac:dyDescent="0.3">
      <c r="A2453" s="1" t="s">
        <v>2454</v>
      </c>
      <c r="B2453">
        <v>20023</v>
      </c>
      <c r="C2453">
        <v>0.58857314088797885</v>
      </c>
      <c r="D2453">
        <v>6.1510266039702437E-2</v>
      </c>
    </row>
    <row r="2454" spans="1:4" x14ac:dyDescent="0.3">
      <c r="A2454" s="1" t="s">
        <v>2455</v>
      </c>
      <c r="B2454">
        <v>5694</v>
      </c>
      <c r="C2454">
        <v>0.56884439761152095</v>
      </c>
      <c r="D2454">
        <v>0.10117741080988479</v>
      </c>
    </row>
    <row r="2455" spans="1:4" x14ac:dyDescent="0.3">
      <c r="A2455" s="1" t="s">
        <v>2456</v>
      </c>
      <c r="B2455">
        <v>23468</v>
      </c>
      <c r="C2455">
        <v>0.64521902164649736</v>
      </c>
      <c r="D2455">
        <v>4.3270613101775053E-2</v>
      </c>
    </row>
    <row r="2456" spans="1:4" x14ac:dyDescent="0.3">
      <c r="A2456" s="1" t="s">
        <v>2457</v>
      </c>
      <c r="B2456">
        <v>239980</v>
      </c>
      <c r="C2456">
        <v>0.44844570380865068</v>
      </c>
      <c r="D2456">
        <v>5.4645337998856507E-2</v>
      </c>
    </row>
    <row r="2457" spans="1:4" x14ac:dyDescent="0.3">
      <c r="A2457" s="1" t="s">
        <v>2458</v>
      </c>
      <c r="B2457">
        <v>4834</v>
      </c>
      <c r="C2457">
        <v>0.53082333471245347</v>
      </c>
      <c r="D2457">
        <v>0.13362920439189621</v>
      </c>
    </row>
    <row r="2458" spans="1:4" x14ac:dyDescent="0.3">
      <c r="A2458" s="1" t="s">
        <v>2459</v>
      </c>
      <c r="B2458">
        <v>7130</v>
      </c>
      <c r="C2458">
        <v>0.51683029453015428</v>
      </c>
      <c r="D2458">
        <v>7.3743653713303825E-2</v>
      </c>
    </row>
    <row r="2459" spans="1:4" x14ac:dyDescent="0.3">
      <c r="A2459" s="1" t="s">
        <v>2460</v>
      </c>
      <c r="B2459">
        <v>19149</v>
      </c>
      <c r="C2459">
        <v>0.55130816230612567</v>
      </c>
      <c r="D2459">
        <v>5.7407888363738217E-2</v>
      </c>
    </row>
    <row r="2460" spans="1:4" x14ac:dyDescent="0.3">
      <c r="A2460" s="1" t="s">
        <v>2461</v>
      </c>
      <c r="B2460">
        <v>13734</v>
      </c>
      <c r="C2460">
        <v>0.61504295907965634</v>
      </c>
      <c r="D2460">
        <v>7.5847019897218204E-2</v>
      </c>
    </row>
    <row r="2461" spans="1:4" x14ac:dyDescent="0.3">
      <c r="A2461" s="1" t="s">
        <v>2462</v>
      </c>
      <c r="B2461">
        <v>14652</v>
      </c>
      <c r="C2461">
        <v>0.61152061152061155</v>
      </c>
      <c r="D2461">
        <v>2.6979257349044938E-2</v>
      </c>
    </row>
    <row r="2462" spans="1:4" x14ac:dyDescent="0.3">
      <c r="A2462" s="1" t="s">
        <v>2463</v>
      </c>
      <c r="B2462">
        <v>6664</v>
      </c>
      <c r="C2462">
        <v>0.64420768307322929</v>
      </c>
      <c r="D2462">
        <v>7.9206214207737435E-2</v>
      </c>
    </row>
    <row r="2463" spans="1:4" x14ac:dyDescent="0.3">
      <c r="A2463" s="1" t="s">
        <v>2464</v>
      </c>
      <c r="B2463">
        <v>16923</v>
      </c>
      <c r="C2463">
        <v>0.53926608757312533</v>
      </c>
      <c r="D2463">
        <v>7.5181207202994038E-2</v>
      </c>
    </row>
    <row r="2464" spans="1:4" x14ac:dyDescent="0.3">
      <c r="A2464" s="1" t="s">
        <v>2465</v>
      </c>
      <c r="B2464">
        <v>19105</v>
      </c>
      <c r="C2464">
        <v>0.55461920963098665</v>
      </c>
      <c r="D2464">
        <v>9.1399335441186169E-2</v>
      </c>
    </row>
    <row r="2465" spans="1:4" x14ac:dyDescent="0.3">
      <c r="A2465" s="1" t="s">
        <v>2466</v>
      </c>
      <c r="B2465">
        <v>11435</v>
      </c>
      <c r="C2465">
        <v>0.53887188456493218</v>
      </c>
      <c r="D2465">
        <v>6.0468164063063663E-2</v>
      </c>
    </row>
    <row r="2466" spans="1:4" x14ac:dyDescent="0.3">
      <c r="A2466" s="1" t="s">
        <v>2467</v>
      </c>
      <c r="B2466">
        <v>7474</v>
      </c>
      <c r="C2466">
        <v>0.65627508696815628</v>
      </c>
      <c r="D2466">
        <v>6.313276309296012E-2</v>
      </c>
    </row>
    <row r="2467" spans="1:4" x14ac:dyDescent="0.3">
      <c r="A2467" s="1" t="s">
        <v>2468</v>
      </c>
      <c r="B2467">
        <v>23999</v>
      </c>
      <c r="C2467">
        <v>0.68227842826784446</v>
      </c>
      <c r="D2467">
        <v>2.465863121033041E-2</v>
      </c>
    </row>
    <row r="2468" spans="1:4" x14ac:dyDescent="0.3">
      <c r="A2468" s="1" t="s">
        <v>2469</v>
      </c>
      <c r="B2468">
        <v>4889</v>
      </c>
      <c r="C2468">
        <v>0.42994477398240949</v>
      </c>
      <c r="D2468">
        <v>0.1353397430003872</v>
      </c>
    </row>
    <row r="2469" spans="1:4" x14ac:dyDescent="0.3">
      <c r="A2469" s="1" t="s">
        <v>2470</v>
      </c>
      <c r="B2469">
        <v>22159</v>
      </c>
      <c r="C2469">
        <v>0.66487657385261067</v>
      </c>
      <c r="D2469">
        <v>3.0081974209231092E-2</v>
      </c>
    </row>
    <row r="2470" spans="1:4" x14ac:dyDescent="0.3">
      <c r="A2470" s="1" t="s">
        <v>2471</v>
      </c>
      <c r="B2470">
        <v>135781</v>
      </c>
      <c r="C2470">
        <v>0.57823259513481262</v>
      </c>
      <c r="D2470">
        <v>1.8430473831334671E-2</v>
      </c>
    </row>
    <row r="2471" spans="1:4" x14ac:dyDescent="0.3">
      <c r="A2471" s="1" t="s">
        <v>2472</v>
      </c>
      <c r="B2471">
        <v>2532</v>
      </c>
      <c r="C2471">
        <v>0.69352290679304895</v>
      </c>
      <c r="D2471">
        <v>3.0929647951476569E-2</v>
      </c>
    </row>
    <row r="2472" spans="1:4" x14ac:dyDescent="0.3">
      <c r="A2472" s="1" t="s">
        <v>2473</v>
      </c>
      <c r="B2472">
        <v>10385</v>
      </c>
      <c r="C2472">
        <v>0.45276841598459322</v>
      </c>
      <c r="D2472">
        <v>1.6093751998177811E-2</v>
      </c>
    </row>
    <row r="2473" spans="1:4" x14ac:dyDescent="0.3">
      <c r="A2473" s="1" t="s">
        <v>2474</v>
      </c>
      <c r="B2473">
        <v>9921</v>
      </c>
      <c r="C2473">
        <v>0.61354702146960993</v>
      </c>
      <c r="D2473">
        <v>0.10340161595314359</v>
      </c>
    </row>
    <row r="2474" spans="1:4" x14ac:dyDescent="0.3">
      <c r="A2474" s="1" t="s">
        <v>2475</v>
      </c>
      <c r="B2474">
        <v>20128</v>
      </c>
      <c r="C2474">
        <v>0.66797496025437197</v>
      </c>
      <c r="D2474">
        <v>4.5357728520644902E-2</v>
      </c>
    </row>
    <row r="2475" spans="1:4" x14ac:dyDescent="0.3">
      <c r="A2475" s="1" t="s">
        <v>2476</v>
      </c>
      <c r="B2475">
        <v>7499</v>
      </c>
      <c r="C2475">
        <v>0.41872249633284442</v>
      </c>
      <c r="D2475">
        <v>2.594513222264333E-2</v>
      </c>
    </row>
    <row r="2476" spans="1:4" x14ac:dyDescent="0.3">
      <c r="A2476" s="1" t="s">
        <v>2477</v>
      </c>
      <c r="B2476">
        <v>10033</v>
      </c>
      <c r="C2476">
        <v>0.6563340974783215</v>
      </c>
      <c r="D2476">
        <v>6.1065341249461502E-2</v>
      </c>
    </row>
    <row r="2477" spans="1:4" x14ac:dyDescent="0.3">
      <c r="A2477" s="1" t="s">
        <v>2478</v>
      </c>
      <c r="B2477">
        <v>12065</v>
      </c>
      <c r="C2477">
        <v>0.52523829258184829</v>
      </c>
      <c r="D2477">
        <v>8.8335010755234533E-2</v>
      </c>
    </row>
    <row r="2478" spans="1:4" x14ac:dyDescent="0.3">
      <c r="A2478" s="1" t="s">
        <v>2479</v>
      </c>
      <c r="B2478">
        <v>8620</v>
      </c>
      <c r="C2478">
        <v>0.50568445475638046</v>
      </c>
      <c r="D2478">
        <v>6.7455595561098924E-2</v>
      </c>
    </row>
    <row r="2479" spans="1:4" x14ac:dyDescent="0.3">
      <c r="A2479" s="1" t="s">
        <v>2480</v>
      </c>
      <c r="B2479">
        <v>3564</v>
      </c>
      <c r="C2479">
        <v>0.40347923681257009</v>
      </c>
      <c r="D2479">
        <v>8.5869515469840063E-2</v>
      </c>
    </row>
    <row r="2480" spans="1:4" x14ac:dyDescent="0.3">
      <c r="A2480" s="1" t="s">
        <v>2481</v>
      </c>
      <c r="B2480">
        <v>7746</v>
      </c>
      <c r="C2480">
        <v>0.42099147947327648</v>
      </c>
      <c r="D2480">
        <v>9.3702508124458683E-2</v>
      </c>
    </row>
    <row r="2481" spans="1:4" x14ac:dyDescent="0.3">
      <c r="A2481" s="1" t="s">
        <v>2482</v>
      </c>
      <c r="B2481">
        <v>5020</v>
      </c>
      <c r="C2481">
        <v>0.40318725099601588</v>
      </c>
      <c r="D2481">
        <v>9.2389977400445855E-2</v>
      </c>
    </row>
    <row r="2482" spans="1:4" x14ac:dyDescent="0.3">
      <c r="A2482" s="1" t="s">
        <v>2483</v>
      </c>
      <c r="B2482">
        <v>17086</v>
      </c>
      <c r="C2482">
        <v>0.6799133793749268</v>
      </c>
      <c r="D2482">
        <v>3.667118548550008E-2</v>
      </c>
    </row>
    <row r="2483" spans="1:4" x14ac:dyDescent="0.3">
      <c r="A2483" s="1" t="s">
        <v>2484</v>
      </c>
      <c r="B2483">
        <v>6442</v>
      </c>
      <c r="C2483">
        <v>0.71903135672151508</v>
      </c>
      <c r="D2483">
        <v>3.4847478642837659E-3</v>
      </c>
    </row>
    <row r="2484" spans="1:4" x14ac:dyDescent="0.3">
      <c r="A2484" s="1" t="s">
        <v>2485</v>
      </c>
      <c r="B2484">
        <v>176574</v>
      </c>
      <c r="C2484">
        <v>0.62666644013274886</v>
      </c>
      <c r="D2484">
        <v>9.8733385664114826E-3</v>
      </c>
    </row>
    <row r="2485" spans="1:4" x14ac:dyDescent="0.3">
      <c r="A2485" s="1" t="s">
        <v>2486</v>
      </c>
      <c r="B2485">
        <v>2356</v>
      </c>
      <c r="C2485">
        <v>0.55899830220713076</v>
      </c>
      <c r="D2485">
        <v>2.466451412163739E-2</v>
      </c>
    </row>
    <row r="2486" spans="1:4" x14ac:dyDescent="0.3">
      <c r="A2486" s="1" t="s">
        <v>2487</v>
      </c>
      <c r="B2486">
        <v>8637</v>
      </c>
      <c r="C2486">
        <v>0.48211184439041332</v>
      </c>
      <c r="D2486">
        <v>5.0897339834330091E-2</v>
      </c>
    </row>
    <row r="2487" spans="1:4" x14ac:dyDescent="0.3">
      <c r="A2487" s="1" t="s">
        <v>2488</v>
      </c>
      <c r="B2487">
        <v>16544</v>
      </c>
      <c r="C2487">
        <v>0.60154738878143132</v>
      </c>
      <c r="D2487">
        <v>7.0290851188047898E-2</v>
      </c>
    </row>
    <row r="2488" spans="1:4" x14ac:dyDescent="0.3">
      <c r="A2488" s="1" t="s">
        <v>2489</v>
      </c>
      <c r="B2488">
        <v>5010</v>
      </c>
      <c r="C2488">
        <v>0.56267465069860279</v>
      </c>
      <c r="D2488">
        <v>5.7935233633679029E-2</v>
      </c>
    </row>
    <row r="2489" spans="1:4" x14ac:dyDescent="0.3">
      <c r="A2489" s="1" t="s">
        <v>2490</v>
      </c>
      <c r="B2489">
        <v>12373</v>
      </c>
      <c r="C2489">
        <v>0.63258708478137882</v>
      </c>
      <c r="D2489">
        <v>8.155495451925554E-2</v>
      </c>
    </row>
    <row r="2490" spans="1:4" x14ac:dyDescent="0.3">
      <c r="A2490" s="1" t="s">
        <v>2491</v>
      </c>
      <c r="B2490">
        <v>19747</v>
      </c>
      <c r="C2490">
        <v>0.71104471565301053</v>
      </c>
      <c r="D2490">
        <v>1.199281920731954E-2</v>
      </c>
    </row>
    <row r="2491" spans="1:4" x14ac:dyDescent="0.3">
      <c r="A2491" s="1" t="s">
        <v>2492</v>
      </c>
      <c r="B2491">
        <v>17867</v>
      </c>
      <c r="C2491">
        <v>0.67039794033693401</v>
      </c>
      <c r="D2491">
        <v>3.057345739647133E-2</v>
      </c>
    </row>
    <row r="2492" spans="1:4" x14ac:dyDescent="0.3">
      <c r="A2492" s="1" t="s">
        <v>2493</v>
      </c>
      <c r="B2492">
        <v>9888</v>
      </c>
      <c r="C2492">
        <v>0.58525485436893199</v>
      </c>
      <c r="D2492">
        <v>0.1097578087910135</v>
      </c>
    </row>
    <row r="2493" spans="1:4" x14ac:dyDescent="0.3">
      <c r="A2493" s="1" t="s">
        <v>2494</v>
      </c>
      <c r="B2493">
        <v>7409</v>
      </c>
      <c r="C2493">
        <v>0.63031448238628696</v>
      </c>
      <c r="D2493">
        <v>8.3772956891992045E-2</v>
      </c>
    </row>
    <row r="2494" spans="1:4" x14ac:dyDescent="0.3">
      <c r="A2494" s="1" t="s">
        <v>2495</v>
      </c>
      <c r="B2494">
        <v>38509</v>
      </c>
      <c r="C2494">
        <v>0.56277753252486429</v>
      </c>
      <c r="D2494">
        <v>2.7362925292514158E-2</v>
      </c>
    </row>
    <row r="2495" spans="1:4" x14ac:dyDescent="0.3">
      <c r="A2495" s="1" t="s">
        <v>2496</v>
      </c>
      <c r="B2495">
        <v>11410</v>
      </c>
      <c r="C2495">
        <v>0.51375985977212968</v>
      </c>
      <c r="D2495">
        <v>8.5778000163881707E-2</v>
      </c>
    </row>
    <row r="2496" spans="1:4" x14ac:dyDescent="0.3">
      <c r="A2496" s="1" t="s">
        <v>2497</v>
      </c>
      <c r="B2496">
        <v>10547</v>
      </c>
      <c r="C2496">
        <v>0.55228975063999242</v>
      </c>
      <c r="D2496">
        <v>5.7642529269714138E-2</v>
      </c>
    </row>
    <row r="2497" spans="1:4" x14ac:dyDescent="0.3">
      <c r="A2497" s="1" t="s">
        <v>2498</v>
      </c>
      <c r="B2497">
        <v>29867</v>
      </c>
      <c r="C2497">
        <v>0.58576355174607431</v>
      </c>
      <c r="D2497">
        <v>2.264525290815711E-2</v>
      </c>
    </row>
    <row r="2498" spans="1:4" x14ac:dyDescent="0.3">
      <c r="A2498" s="1" t="s">
        <v>2499</v>
      </c>
      <c r="B2498">
        <v>4094</v>
      </c>
      <c r="C2498">
        <v>0.61040547142159263</v>
      </c>
      <c r="D2498">
        <v>6.0498822173993827E-2</v>
      </c>
    </row>
    <row r="2499" spans="1:4" x14ac:dyDescent="0.3">
      <c r="A2499" s="1" t="s">
        <v>2500</v>
      </c>
      <c r="B2499">
        <v>15462</v>
      </c>
      <c r="C2499">
        <v>0.65405510283275126</v>
      </c>
      <c r="D2499">
        <v>4.0387661876688193E-2</v>
      </c>
    </row>
    <row r="2500" spans="1:4" x14ac:dyDescent="0.3">
      <c r="A2500" s="1" t="s">
        <v>2501</v>
      </c>
      <c r="B2500">
        <v>48676</v>
      </c>
      <c r="C2500">
        <v>0.58786671049387784</v>
      </c>
      <c r="D2500">
        <v>4.7976567179211838E-2</v>
      </c>
    </row>
    <row r="2501" spans="1:4" x14ac:dyDescent="0.3">
      <c r="A2501" s="1" t="s">
        <v>2502</v>
      </c>
      <c r="B2501">
        <v>2751</v>
      </c>
      <c r="C2501">
        <v>0.60596146855688837</v>
      </c>
      <c r="D2501">
        <v>8.9299686752693064E-2</v>
      </c>
    </row>
    <row r="2502" spans="1:4" x14ac:dyDescent="0.3">
      <c r="A2502" s="1" t="s">
        <v>2503</v>
      </c>
      <c r="B2502">
        <v>7325</v>
      </c>
      <c r="C2502">
        <v>0.60081911262798637</v>
      </c>
      <c r="D2502">
        <v>0.10468492566097561</v>
      </c>
    </row>
    <row r="2503" spans="1:4" x14ac:dyDescent="0.3">
      <c r="A2503" s="1" t="s">
        <v>2504</v>
      </c>
      <c r="B2503">
        <v>13408</v>
      </c>
      <c r="C2503">
        <v>0.58614260143198094</v>
      </c>
      <c r="D2503">
        <v>8.7023319211369299E-2</v>
      </c>
    </row>
    <row r="2504" spans="1:4" x14ac:dyDescent="0.3">
      <c r="A2504" s="1" t="s">
        <v>2505</v>
      </c>
      <c r="B2504">
        <v>8459</v>
      </c>
      <c r="C2504">
        <v>0.46589431374867007</v>
      </c>
      <c r="D2504">
        <v>0.1021956306677019</v>
      </c>
    </row>
    <row r="2505" spans="1:4" x14ac:dyDescent="0.3">
      <c r="A2505" s="1" t="s">
        <v>2506</v>
      </c>
      <c r="B2505">
        <v>3099</v>
      </c>
      <c r="C2505">
        <v>0.49048080025814778</v>
      </c>
      <c r="D2505">
        <v>5.5160225382877903E-2</v>
      </c>
    </row>
    <row r="2506" spans="1:4" x14ac:dyDescent="0.3">
      <c r="A2506" s="1" t="s">
        <v>2507</v>
      </c>
      <c r="B2506">
        <v>2633</v>
      </c>
      <c r="C2506">
        <v>0.60767185719711359</v>
      </c>
      <c r="D2506">
        <v>6.8843294318037929E-2</v>
      </c>
    </row>
    <row r="2507" spans="1:4" x14ac:dyDescent="0.3">
      <c r="A2507" s="1" t="s">
        <v>2508</v>
      </c>
      <c r="B2507">
        <v>6647</v>
      </c>
      <c r="C2507">
        <v>0.59019106363773133</v>
      </c>
      <c r="D2507">
        <v>7.7466579923526679E-2</v>
      </c>
    </row>
    <row r="2508" spans="1:4" x14ac:dyDescent="0.3">
      <c r="A2508" s="1" t="s">
        <v>2509</v>
      </c>
      <c r="B2508">
        <v>26168</v>
      </c>
      <c r="C2508">
        <v>0.59687404463466831</v>
      </c>
      <c r="D2508">
        <v>4.0272006035972467E-2</v>
      </c>
    </row>
    <row r="2509" spans="1:4" x14ac:dyDescent="0.3">
      <c r="A2509" s="1" t="s">
        <v>2510</v>
      </c>
      <c r="B2509">
        <v>10951</v>
      </c>
      <c r="C2509">
        <v>0.66550999908684139</v>
      </c>
      <c r="D2509">
        <v>6.8986301945216377E-2</v>
      </c>
    </row>
    <row r="2510" spans="1:4" x14ac:dyDescent="0.3">
      <c r="A2510" s="1" t="s">
        <v>2511</v>
      </c>
      <c r="B2510">
        <v>23099</v>
      </c>
      <c r="C2510">
        <v>0.6243993246460886</v>
      </c>
      <c r="D2510">
        <v>5.989400635644615E-2</v>
      </c>
    </row>
    <row r="2511" spans="1:4" x14ac:dyDescent="0.3">
      <c r="A2511" s="1" t="s">
        <v>2512</v>
      </c>
      <c r="B2511">
        <v>25192</v>
      </c>
      <c r="C2511">
        <v>0.60848682121308351</v>
      </c>
      <c r="D2511">
        <v>4.9203932249316851E-2</v>
      </c>
    </row>
    <row r="2512" spans="1:4" x14ac:dyDescent="0.3">
      <c r="A2512" s="1" t="s">
        <v>2513</v>
      </c>
      <c r="B2512">
        <v>83828</v>
      </c>
      <c r="C2512">
        <v>0.62257241017321185</v>
      </c>
      <c r="D2512">
        <v>2.5753213744640461E-2</v>
      </c>
    </row>
    <row r="2513" spans="1:4" x14ac:dyDescent="0.3">
      <c r="A2513" s="1" t="s">
        <v>2514</v>
      </c>
      <c r="B2513">
        <v>7593</v>
      </c>
      <c r="C2513">
        <v>0.59370472803898322</v>
      </c>
      <c r="D2513">
        <v>0.14768754379983809</v>
      </c>
    </row>
    <row r="2514" spans="1:4" x14ac:dyDescent="0.3">
      <c r="A2514" s="1" t="s">
        <v>2515</v>
      </c>
      <c r="B2514">
        <v>4936</v>
      </c>
      <c r="C2514">
        <v>0.5976499189627229</v>
      </c>
      <c r="D2514">
        <v>8.0029825734104554E-2</v>
      </c>
    </row>
    <row r="2515" spans="1:4" x14ac:dyDescent="0.3">
      <c r="A2515" s="1" t="s">
        <v>2516</v>
      </c>
      <c r="B2515">
        <v>30740</v>
      </c>
      <c r="C2515">
        <v>0.71981132075471699</v>
      </c>
      <c r="D2515">
        <v>2.355203902575187E-2</v>
      </c>
    </row>
    <row r="2516" spans="1:4" x14ac:dyDescent="0.3">
      <c r="A2516" s="1" t="s">
        <v>2517</v>
      </c>
      <c r="B2516">
        <v>373401</v>
      </c>
      <c r="C2516">
        <v>0.42204225484131003</v>
      </c>
      <c r="D2516">
        <v>5.9985777635052473E-2</v>
      </c>
    </row>
    <row r="2517" spans="1:4" x14ac:dyDescent="0.3">
      <c r="A2517" s="1" t="s">
        <v>2518</v>
      </c>
      <c r="B2517">
        <v>7776</v>
      </c>
      <c r="C2517">
        <v>0.4807098765432099</v>
      </c>
      <c r="D2517">
        <v>0.1232610036685703</v>
      </c>
    </row>
    <row r="2518" spans="1:4" x14ac:dyDescent="0.3">
      <c r="A2518" s="1" t="s">
        <v>2519</v>
      </c>
      <c r="B2518">
        <v>5535</v>
      </c>
      <c r="C2518">
        <v>0.48328816621499548</v>
      </c>
      <c r="D2518">
        <v>6.1496205329420239E-2</v>
      </c>
    </row>
    <row r="2519" spans="1:4" x14ac:dyDescent="0.3">
      <c r="A2519" s="1" t="s">
        <v>2520</v>
      </c>
      <c r="B2519">
        <v>62152</v>
      </c>
      <c r="C2519">
        <v>0.68422576908224997</v>
      </c>
      <c r="D2519">
        <v>2.518811901502371E-2</v>
      </c>
    </row>
    <row r="2520" spans="1:4" x14ac:dyDescent="0.3">
      <c r="A2520" s="1" t="s">
        <v>2521</v>
      </c>
      <c r="B2520">
        <v>61580</v>
      </c>
      <c r="C2520">
        <v>0.65185125040597591</v>
      </c>
      <c r="D2520">
        <v>2.472470239070057E-2</v>
      </c>
    </row>
    <row r="2521" spans="1:4" x14ac:dyDescent="0.3">
      <c r="A2521" s="1" t="s">
        <v>2522</v>
      </c>
      <c r="B2521">
        <v>21557</v>
      </c>
      <c r="C2521">
        <v>0.65769819548174602</v>
      </c>
      <c r="D2521">
        <v>2.627534611850901E-2</v>
      </c>
    </row>
    <row r="2522" spans="1:4" x14ac:dyDescent="0.3">
      <c r="A2522" s="1" t="s">
        <v>2523</v>
      </c>
      <c r="B2522">
        <v>3164</v>
      </c>
      <c r="C2522">
        <v>0.41529709228824269</v>
      </c>
      <c r="D2522">
        <v>0.1183734736301891</v>
      </c>
    </row>
    <row r="2523" spans="1:4" x14ac:dyDescent="0.3">
      <c r="A2523" s="1" t="s">
        <v>2524</v>
      </c>
      <c r="B2523">
        <v>7398</v>
      </c>
      <c r="C2523">
        <v>0.67937280346039475</v>
      </c>
      <c r="D2523">
        <v>2.46170813387061E-2</v>
      </c>
    </row>
    <row r="2524" spans="1:4" x14ac:dyDescent="0.3">
      <c r="A2524" s="1" t="s">
        <v>2525</v>
      </c>
      <c r="B2524">
        <v>6669</v>
      </c>
      <c r="C2524">
        <v>0.62153246363772685</v>
      </c>
      <c r="D2524">
        <v>8.7965630390227423E-2</v>
      </c>
    </row>
    <row r="2525" spans="1:4" x14ac:dyDescent="0.3">
      <c r="A2525" s="1" t="s">
        <v>2526</v>
      </c>
      <c r="B2525">
        <v>2328</v>
      </c>
      <c r="C2525">
        <v>0.48067010309278352</v>
      </c>
      <c r="D2525">
        <v>0.12315630847977831</v>
      </c>
    </row>
    <row r="2526" spans="1:4" x14ac:dyDescent="0.3">
      <c r="A2526" s="1" t="s">
        <v>2527</v>
      </c>
      <c r="B2526">
        <v>14305</v>
      </c>
      <c r="C2526">
        <v>0.52443201677735063</v>
      </c>
      <c r="D2526">
        <v>8.3794167779017936E-2</v>
      </c>
    </row>
    <row r="2527" spans="1:4" x14ac:dyDescent="0.3">
      <c r="A2527" s="1" t="s">
        <v>2528</v>
      </c>
      <c r="B2527">
        <v>44657</v>
      </c>
      <c r="C2527">
        <v>0.66551716416239337</v>
      </c>
      <c r="D2527">
        <v>4.3183853177442E-3</v>
      </c>
    </row>
    <row r="2528" spans="1:4" x14ac:dyDescent="0.3">
      <c r="A2528" s="1" t="s">
        <v>2529</v>
      </c>
      <c r="B2528">
        <v>5949</v>
      </c>
      <c r="C2528">
        <v>0.67204572197007906</v>
      </c>
      <c r="D2528">
        <v>7.8460630451206104E-2</v>
      </c>
    </row>
    <row r="2529" spans="1:4" x14ac:dyDescent="0.3">
      <c r="A2529" s="1" t="s">
        <v>2530</v>
      </c>
      <c r="B2529">
        <v>13400</v>
      </c>
      <c r="C2529">
        <v>0.58328358208955222</v>
      </c>
      <c r="D2529">
        <v>7.5031784797668033E-2</v>
      </c>
    </row>
    <row r="2530" spans="1:4" x14ac:dyDescent="0.3">
      <c r="A2530" s="1" t="s">
        <v>2531</v>
      </c>
      <c r="B2530">
        <v>9415</v>
      </c>
      <c r="C2530">
        <v>0.5595326606479023</v>
      </c>
      <c r="D2530">
        <v>8.4583434338905139E-2</v>
      </c>
    </row>
    <row r="2531" spans="1:4" x14ac:dyDescent="0.3">
      <c r="A2531" s="1" t="s">
        <v>2532</v>
      </c>
      <c r="B2531">
        <v>79128</v>
      </c>
      <c r="C2531">
        <v>0.72552067536143972</v>
      </c>
      <c r="D2531">
        <v>2.6197808113962769E-2</v>
      </c>
    </row>
    <row r="2532" spans="1:4" x14ac:dyDescent="0.3">
      <c r="A2532" s="1" t="s">
        <v>2533</v>
      </c>
      <c r="B2532">
        <v>44152</v>
      </c>
      <c r="C2532">
        <v>0.65446638883855768</v>
      </c>
      <c r="D2532">
        <v>3.0840954518348899E-2</v>
      </c>
    </row>
    <row r="2533" spans="1:4" x14ac:dyDescent="0.3">
      <c r="A2533" s="1" t="s">
        <v>2534</v>
      </c>
      <c r="B2533">
        <v>16203</v>
      </c>
      <c r="C2533">
        <v>0.71128803308029376</v>
      </c>
      <c r="D2533">
        <v>8.343794459975129E-3</v>
      </c>
    </row>
    <row r="2534" spans="1:4" x14ac:dyDescent="0.3">
      <c r="A2534" s="1" t="s">
        <v>2535</v>
      </c>
      <c r="B2534">
        <v>4514</v>
      </c>
      <c r="C2534">
        <v>0.85002215330084185</v>
      </c>
      <c r="D2534">
        <v>2.1537567977350739E-2</v>
      </c>
    </row>
    <row r="2535" spans="1:4" x14ac:dyDescent="0.3">
      <c r="A2535" s="1" t="s">
        <v>2536</v>
      </c>
      <c r="B2535">
        <v>28234</v>
      </c>
      <c r="C2535">
        <v>0.6705390663738755</v>
      </c>
      <c r="D2535">
        <v>5.4661844206526089E-3</v>
      </c>
    </row>
    <row r="2536" spans="1:4" x14ac:dyDescent="0.3">
      <c r="A2536" s="1" t="s">
        <v>2537</v>
      </c>
      <c r="B2536">
        <v>9209</v>
      </c>
      <c r="C2536">
        <v>0.71332392224997287</v>
      </c>
      <c r="D2536">
        <v>2.3252780895193999E-2</v>
      </c>
    </row>
    <row r="2537" spans="1:4" x14ac:dyDescent="0.3">
      <c r="A2537" s="1" t="s">
        <v>2538</v>
      </c>
      <c r="B2537">
        <v>4434</v>
      </c>
      <c r="C2537">
        <v>0.80198466396030677</v>
      </c>
      <c r="D2537">
        <v>2.7311760491827038E-2</v>
      </c>
    </row>
    <row r="2538" spans="1:4" x14ac:dyDescent="0.3">
      <c r="A2538" s="1" t="s">
        <v>2539</v>
      </c>
      <c r="B2538">
        <v>1000</v>
      </c>
      <c r="C2538">
        <v>0.83</v>
      </c>
      <c r="D2538">
        <v>3.9918699186991868E-2</v>
      </c>
    </row>
    <row r="2539" spans="1:4" x14ac:dyDescent="0.3">
      <c r="A2539" s="1" t="s">
        <v>2540</v>
      </c>
      <c r="B2539">
        <v>12056</v>
      </c>
      <c r="C2539">
        <v>0.63329462508294621</v>
      </c>
      <c r="D2539">
        <v>8.029270142191558E-2</v>
      </c>
    </row>
    <row r="2540" spans="1:4" x14ac:dyDescent="0.3">
      <c r="A2540" s="1" t="s">
        <v>2541</v>
      </c>
      <c r="B2540">
        <v>10654</v>
      </c>
      <c r="C2540">
        <v>0.75764970902947248</v>
      </c>
      <c r="D2540">
        <v>6.9270032782697832E-4</v>
      </c>
    </row>
    <row r="2541" spans="1:4" x14ac:dyDescent="0.3">
      <c r="A2541" s="1" t="s">
        <v>2542</v>
      </c>
      <c r="B2541">
        <v>2407</v>
      </c>
      <c r="C2541">
        <v>0.78188616535105937</v>
      </c>
      <c r="D2541">
        <v>7.8407904481494151E-2</v>
      </c>
    </row>
    <row r="2542" spans="1:4" x14ac:dyDescent="0.3">
      <c r="A2542" s="1" t="s">
        <v>2543</v>
      </c>
      <c r="B2542">
        <v>8671</v>
      </c>
      <c r="C2542">
        <v>0.79956175758274706</v>
      </c>
      <c r="D2542">
        <v>4.4526373804848363E-2</v>
      </c>
    </row>
    <row r="2543" spans="1:4" x14ac:dyDescent="0.3">
      <c r="A2543" s="1" t="s">
        <v>2544</v>
      </c>
      <c r="B2543">
        <v>23084</v>
      </c>
      <c r="C2543">
        <v>0.57572344481025817</v>
      </c>
      <c r="D2543">
        <v>3.3965289226820287E-2</v>
      </c>
    </row>
    <row r="2544" spans="1:4" x14ac:dyDescent="0.3">
      <c r="A2544" s="1" t="s">
        <v>2545</v>
      </c>
      <c r="B2544">
        <v>1636</v>
      </c>
      <c r="C2544">
        <v>0.71454767726161372</v>
      </c>
      <c r="D2544">
        <v>6.0636597922661413E-2</v>
      </c>
    </row>
    <row r="2545" spans="1:4" x14ac:dyDescent="0.3">
      <c r="A2545" s="1" t="s">
        <v>2546</v>
      </c>
      <c r="B2545">
        <v>9473</v>
      </c>
      <c r="C2545">
        <v>0.57299693866779267</v>
      </c>
      <c r="D2545">
        <v>2.210980214733926E-2</v>
      </c>
    </row>
    <row r="2546" spans="1:4" x14ac:dyDescent="0.3">
      <c r="A2546" s="1" t="s">
        <v>2547</v>
      </c>
      <c r="B2546">
        <v>79300</v>
      </c>
      <c r="C2546">
        <v>0.65744010088272387</v>
      </c>
      <c r="D2546">
        <v>0.1082013523466689</v>
      </c>
    </row>
    <row r="2547" spans="1:4" x14ac:dyDescent="0.3">
      <c r="A2547" s="1" t="s">
        <v>2548</v>
      </c>
      <c r="B2547">
        <v>471674</v>
      </c>
      <c r="C2547">
        <v>0.55270801443369788</v>
      </c>
      <c r="D2547">
        <v>8.0737803510780748E-2</v>
      </c>
    </row>
    <row r="2548" spans="1:4" x14ac:dyDescent="0.3">
      <c r="A2548" s="1" t="s">
        <v>2549</v>
      </c>
      <c r="B2548">
        <v>4544</v>
      </c>
      <c r="C2548">
        <v>0.72117077464788737</v>
      </c>
      <c r="D2548">
        <v>2.147783708391604E-2</v>
      </c>
    </row>
    <row r="2549" spans="1:4" x14ac:dyDescent="0.3">
      <c r="A2549" s="1" t="s">
        <v>2550</v>
      </c>
      <c r="B2549">
        <v>358</v>
      </c>
      <c r="C2549">
        <v>0.84636871508379885</v>
      </c>
      <c r="D2549">
        <v>4.1271734354403337E-2</v>
      </c>
    </row>
    <row r="2550" spans="1:4" x14ac:dyDescent="0.3">
      <c r="A2550" s="1" t="s">
        <v>2551</v>
      </c>
      <c r="B2550">
        <v>7552</v>
      </c>
      <c r="C2550">
        <v>0.75966631355932202</v>
      </c>
      <c r="D2550">
        <v>2.603827993793439E-3</v>
      </c>
    </row>
    <row r="2551" spans="1:4" x14ac:dyDescent="0.3">
      <c r="A2551" s="1" t="s">
        <v>2552</v>
      </c>
      <c r="B2551">
        <v>33671</v>
      </c>
      <c r="C2551">
        <v>0.64717412610258085</v>
      </c>
      <c r="D2551">
        <v>4.3622683229265768E-2</v>
      </c>
    </row>
    <row r="2552" spans="1:4" x14ac:dyDescent="0.3">
      <c r="A2552" s="1" t="s">
        <v>2553</v>
      </c>
      <c r="B2552">
        <v>92566</v>
      </c>
      <c r="C2552">
        <v>0.6877471209731435</v>
      </c>
      <c r="D2552">
        <v>3.8533216458503383E-2</v>
      </c>
    </row>
    <row r="2553" spans="1:4" x14ac:dyDescent="0.3">
      <c r="A2553" s="1" t="s">
        <v>2554</v>
      </c>
      <c r="B2553">
        <v>53722</v>
      </c>
      <c r="C2553">
        <v>0.69978779643349098</v>
      </c>
      <c r="D2553">
        <v>5.3471789049979623E-2</v>
      </c>
    </row>
    <row r="2554" spans="1:4" x14ac:dyDescent="0.3">
      <c r="A2554" s="1" t="s">
        <v>2555</v>
      </c>
      <c r="B2554">
        <v>3709</v>
      </c>
      <c r="C2554">
        <v>0.53383661364249124</v>
      </c>
      <c r="D2554">
        <v>4.8869293381053343E-2</v>
      </c>
    </row>
    <row r="2555" spans="1:4" x14ac:dyDescent="0.3">
      <c r="A2555" s="1" t="s">
        <v>2556</v>
      </c>
      <c r="B2555">
        <v>811</v>
      </c>
      <c r="C2555">
        <v>0.76448828606658448</v>
      </c>
      <c r="D2555">
        <v>1.388001356050172E-2</v>
      </c>
    </row>
    <row r="2556" spans="1:4" x14ac:dyDescent="0.3">
      <c r="A2556" s="1" t="s">
        <v>2557</v>
      </c>
      <c r="B2556">
        <v>2668</v>
      </c>
      <c r="C2556">
        <v>0.31671664167916042</v>
      </c>
      <c r="D2556">
        <v>7.5292412412985871E-2</v>
      </c>
    </row>
    <row r="2557" spans="1:4" x14ac:dyDescent="0.3">
      <c r="A2557" s="1" t="s">
        <v>2558</v>
      </c>
      <c r="B2557">
        <v>14163</v>
      </c>
      <c r="C2557">
        <v>0.8218597754712984</v>
      </c>
      <c r="D2557">
        <v>1.158681594460753E-2</v>
      </c>
    </row>
    <row r="2558" spans="1:4" x14ac:dyDescent="0.3">
      <c r="A2558" s="1" t="s">
        <v>2559</v>
      </c>
      <c r="B2558">
        <v>6681</v>
      </c>
      <c r="C2558">
        <v>0.65933243526418206</v>
      </c>
      <c r="D2558">
        <v>2.9606958675211899E-2</v>
      </c>
    </row>
    <row r="2559" spans="1:4" x14ac:dyDescent="0.3">
      <c r="A2559" s="1" t="s">
        <v>2560</v>
      </c>
      <c r="B2559">
        <v>15603</v>
      </c>
      <c r="C2559">
        <v>0.7342177786323143</v>
      </c>
      <c r="D2559">
        <v>1.069224914290412E-2</v>
      </c>
    </row>
    <row r="2560" spans="1:4" x14ac:dyDescent="0.3">
      <c r="A2560" s="1" t="s">
        <v>2561</v>
      </c>
      <c r="B2560">
        <v>11488</v>
      </c>
      <c r="C2560">
        <v>0.56023676880222839</v>
      </c>
      <c r="D2560">
        <v>2.9654666282680209E-2</v>
      </c>
    </row>
    <row r="2561" spans="1:4" x14ac:dyDescent="0.3">
      <c r="A2561" s="1" t="s">
        <v>2562</v>
      </c>
      <c r="B2561">
        <v>6909</v>
      </c>
      <c r="C2561">
        <v>0.62932407005355329</v>
      </c>
      <c r="D2561">
        <v>2.8592541158161899E-2</v>
      </c>
    </row>
    <row r="2562" spans="1:4" x14ac:dyDescent="0.3">
      <c r="A2562" s="1" t="s">
        <v>2563</v>
      </c>
      <c r="B2562">
        <v>5615</v>
      </c>
      <c r="C2562">
        <v>0.80890471950133569</v>
      </c>
      <c r="D2562">
        <v>3.020262805812246E-3</v>
      </c>
    </row>
    <row r="2563" spans="1:4" x14ac:dyDescent="0.3">
      <c r="A2563" s="1" t="s">
        <v>2564</v>
      </c>
      <c r="B2563">
        <v>68799</v>
      </c>
      <c r="C2563">
        <v>0.50583584063721854</v>
      </c>
      <c r="D2563">
        <v>0.15093703689541871</v>
      </c>
    </row>
    <row r="2564" spans="1:4" x14ac:dyDescent="0.3">
      <c r="A2564" s="1" t="s">
        <v>2565</v>
      </c>
      <c r="B2564">
        <v>4416</v>
      </c>
      <c r="C2564">
        <v>0.59737318840579712</v>
      </c>
      <c r="D2564">
        <v>2.001427849623294E-2</v>
      </c>
    </row>
    <row r="2565" spans="1:4" x14ac:dyDescent="0.3">
      <c r="A2565" s="1" t="s">
        <v>2566</v>
      </c>
      <c r="B2565">
        <v>2935</v>
      </c>
      <c r="C2565">
        <v>0.83475298126064734</v>
      </c>
      <c r="D2565">
        <v>2.780626044551382E-2</v>
      </c>
    </row>
    <row r="2566" spans="1:4" x14ac:dyDescent="0.3">
      <c r="A2566" s="1" t="s">
        <v>2567</v>
      </c>
      <c r="B2566">
        <v>12013</v>
      </c>
      <c r="C2566">
        <v>0.61458420044951301</v>
      </c>
      <c r="D2566">
        <v>8.8874037293710684E-2</v>
      </c>
    </row>
    <row r="2567" spans="1:4" x14ac:dyDescent="0.3">
      <c r="A2567" s="1" t="s">
        <v>2568</v>
      </c>
      <c r="B2567">
        <v>2425</v>
      </c>
      <c r="C2567">
        <v>0.73979381443298964</v>
      </c>
      <c r="D2567">
        <v>5.5006440474199669E-2</v>
      </c>
    </row>
    <row r="2568" spans="1:4" x14ac:dyDescent="0.3">
      <c r="A2568" s="1" t="s">
        <v>2569</v>
      </c>
      <c r="B2568">
        <v>11571</v>
      </c>
      <c r="C2568">
        <v>0.74479301702532197</v>
      </c>
      <c r="D2568">
        <v>1.3251913150755801E-2</v>
      </c>
    </row>
    <row r="2569" spans="1:4" x14ac:dyDescent="0.3">
      <c r="A2569" s="1" t="s">
        <v>2570</v>
      </c>
      <c r="B2569">
        <v>15768</v>
      </c>
      <c r="C2569">
        <v>0.71848046676813804</v>
      </c>
      <c r="D2569">
        <v>1.2158240205145669E-3</v>
      </c>
    </row>
    <row r="2570" spans="1:4" x14ac:dyDescent="0.3">
      <c r="A2570" s="1" t="s">
        <v>2571</v>
      </c>
      <c r="B2570">
        <v>2140</v>
      </c>
      <c r="C2570">
        <v>0.76121495327102806</v>
      </c>
      <c r="D2570">
        <v>2.0706942297203601E-2</v>
      </c>
    </row>
    <row r="2571" spans="1:4" x14ac:dyDescent="0.3">
      <c r="A2571" s="1" t="s">
        <v>2572</v>
      </c>
      <c r="B2571">
        <v>5270</v>
      </c>
      <c r="C2571">
        <v>0.7535104364326376</v>
      </c>
      <c r="D2571">
        <v>4.1695301581707422E-2</v>
      </c>
    </row>
    <row r="2572" spans="1:4" x14ac:dyDescent="0.3">
      <c r="A2572" s="1" t="s">
        <v>2573</v>
      </c>
      <c r="B2572">
        <v>1105</v>
      </c>
      <c r="C2572">
        <v>0.77466063348416292</v>
      </c>
      <c r="D2572">
        <v>4.7213416593567932E-2</v>
      </c>
    </row>
    <row r="2573" spans="1:4" x14ac:dyDescent="0.3">
      <c r="A2573" s="1" t="s">
        <v>2574</v>
      </c>
      <c r="B2573">
        <v>1604</v>
      </c>
      <c r="C2573">
        <v>0.83416458852867825</v>
      </c>
      <c r="D2573">
        <v>2.694344088199874E-2</v>
      </c>
    </row>
    <row r="2574" spans="1:4" x14ac:dyDescent="0.3">
      <c r="A2574" s="1" t="s">
        <v>2575</v>
      </c>
      <c r="B2574">
        <v>3813</v>
      </c>
      <c r="C2574">
        <v>0.79596118541830585</v>
      </c>
      <c r="D2574">
        <v>2.806727654119057E-2</v>
      </c>
    </row>
    <row r="2575" spans="1:4" x14ac:dyDescent="0.3">
      <c r="A2575" s="1" t="s">
        <v>2576</v>
      </c>
      <c r="B2575">
        <v>243370</v>
      </c>
      <c r="C2575">
        <v>0.71674816123597818</v>
      </c>
      <c r="D2575">
        <v>8.7726987134788881E-2</v>
      </c>
    </row>
    <row r="2576" spans="1:4" x14ac:dyDescent="0.3">
      <c r="A2576" s="1" t="s">
        <v>2577</v>
      </c>
      <c r="B2576">
        <v>1397</v>
      </c>
      <c r="C2576">
        <v>0.75232641374373654</v>
      </c>
      <c r="D2576">
        <v>4.8863050997130057E-2</v>
      </c>
    </row>
    <row r="2577" spans="1:4" x14ac:dyDescent="0.3">
      <c r="A2577" s="1" t="s">
        <v>2578</v>
      </c>
      <c r="B2577">
        <v>7649</v>
      </c>
      <c r="C2577">
        <v>0.7174794090730815</v>
      </c>
      <c r="D2577">
        <v>1.9538905640587249E-2</v>
      </c>
    </row>
    <row r="2578" spans="1:4" x14ac:dyDescent="0.3">
      <c r="A2578" s="1" t="s">
        <v>2579</v>
      </c>
      <c r="B2578">
        <v>40727</v>
      </c>
      <c r="C2578">
        <v>0.77525965575662337</v>
      </c>
      <c r="D2578">
        <v>3.5334838989502397E-2</v>
      </c>
    </row>
    <row r="2579" spans="1:4" x14ac:dyDescent="0.3">
      <c r="A2579" s="1" t="s">
        <v>2580</v>
      </c>
      <c r="B2579">
        <v>5244</v>
      </c>
      <c r="C2579">
        <v>0.72711670480549195</v>
      </c>
      <c r="D2579">
        <v>1.370319027902334E-2</v>
      </c>
    </row>
    <row r="2580" spans="1:4" x14ac:dyDescent="0.3">
      <c r="A2580" s="1" t="s">
        <v>2581</v>
      </c>
      <c r="B2580">
        <v>1181</v>
      </c>
      <c r="C2580">
        <v>0.77138018628281113</v>
      </c>
      <c r="D2580">
        <v>1.292153966626974E-2</v>
      </c>
    </row>
    <row r="2581" spans="1:4" x14ac:dyDescent="0.3">
      <c r="A2581" s="1" t="s">
        <v>2582</v>
      </c>
      <c r="B2581">
        <v>15050</v>
      </c>
      <c r="C2581">
        <v>0.79122923588039862</v>
      </c>
      <c r="D2581">
        <v>4.3075554344385036E-3</v>
      </c>
    </row>
    <row r="2582" spans="1:4" x14ac:dyDescent="0.3">
      <c r="A2582" s="1" t="s">
        <v>2583</v>
      </c>
      <c r="B2582">
        <v>17543</v>
      </c>
      <c r="C2582">
        <v>0.70803169355298412</v>
      </c>
      <c r="D2582">
        <v>7.2333526345102594E-2</v>
      </c>
    </row>
    <row r="2583" spans="1:4" x14ac:dyDescent="0.3">
      <c r="A2583" s="1" t="s">
        <v>2584</v>
      </c>
      <c r="B2583">
        <v>763</v>
      </c>
      <c r="C2583">
        <v>0.71952817824377457</v>
      </c>
      <c r="D2583">
        <v>1.17936608366852E-2</v>
      </c>
    </row>
    <row r="2584" spans="1:4" x14ac:dyDescent="0.3">
      <c r="A2584" s="1" t="s">
        <v>2585</v>
      </c>
      <c r="B2584">
        <v>1568</v>
      </c>
      <c r="C2584">
        <v>0.83801020408163263</v>
      </c>
      <c r="D2584">
        <v>5.9846087252703573E-2</v>
      </c>
    </row>
    <row r="2585" spans="1:4" x14ac:dyDescent="0.3">
      <c r="A2585" s="1" t="s">
        <v>2586</v>
      </c>
      <c r="B2585">
        <v>1721</v>
      </c>
      <c r="C2585">
        <v>0.72515979081929116</v>
      </c>
      <c r="D2585">
        <v>5.8059660780279472E-2</v>
      </c>
    </row>
    <row r="2586" spans="1:4" x14ac:dyDescent="0.3">
      <c r="A2586" s="1" t="s">
        <v>2587</v>
      </c>
      <c r="B2586">
        <v>2269</v>
      </c>
      <c r="C2586">
        <v>0.72587042750110176</v>
      </c>
      <c r="D2586">
        <v>8.4925545611338027E-2</v>
      </c>
    </row>
    <row r="2587" spans="1:4" x14ac:dyDescent="0.3">
      <c r="A2587" s="1" t="s">
        <v>2588</v>
      </c>
      <c r="B2587">
        <v>782</v>
      </c>
      <c r="C2587">
        <v>0.520460358056266</v>
      </c>
      <c r="D2587">
        <v>0.1773361925021939</v>
      </c>
    </row>
    <row r="2588" spans="1:4" x14ac:dyDescent="0.3">
      <c r="A2588" s="1" t="s">
        <v>2589</v>
      </c>
      <c r="B2588">
        <v>1778</v>
      </c>
      <c r="C2588">
        <v>0.82845894263217101</v>
      </c>
      <c r="D2588">
        <v>2.069318833554468E-2</v>
      </c>
    </row>
    <row r="2589" spans="1:4" x14ac:dyDescent="0.3">
      <c r="A2589" s="1" t="s">
        <v>2590</v>
      </c>
      <c r="B2589">
        <v>682887</v>
      </c>
      <c r="C2589">
        <v>0.5070326422966025</v>
      </c>
      <c r="D2589">
        <v>8.410678665620408E-2</v>
      </c>
    </row>
    <row r="2590" spans="1:4" x14ac:dyDescent="0.3">
      <c r="A2590" s="1" t="s">
        <v>2591</v>
      </c>
      <c r="B2590">
        <v>4533</v>
      </c>
      <c r="C2590">
        <v>0.75424663578204276</v>
      </c>
      <c r="D2590">
        <v>3.8130322327138873E-2</v>
      </c>
    </row>
    <row r="2591" spans="1:4" x14ac:dyDescent="0.3">
      <c r="A2591" s="1" t="s">
        <v>2592</v>
      </c>
      <c r="B2591">
        <v>5272</v>
      </c>
      <c r="C2591">
        <v>0.78509104704097121</v>
      </c>
      <c r="D2591">
        <v>4.9678358732038519E-2</v>
      </c>
    </row>
    <row r="2592" spans="1:4" x14ac:dyDescent="0.3">
      <c r="A2592" s="1" t="s">
        <v>2593</v>
      </c>
      <c r="B2592">
        <v>2074</v>
      </c>
      <c r="C2592">
        <v>0.6976856316297011</v>
      </c>
      <c r="D2592">
        <v>3.0760656982562581E-2</v>
      </c>
    </row>
    <row r="2593" spans="1:4" x14ac:dyDescent="0.3">
      <c r="A2593" s="1" t="s">
        <v>2594</v>
      </c>
      <c r="B2593">
        <v>200237</v>
      </c>
      <c r="C2593">
        <v>0.70362120886749202</v>
      </c>
      <c r="D2593">
        <v>8.1729423471693652E-2</v>
      </c>
    </row>
    <row r="2594" spans="1:4" x14ac:dyDescent="0.3">
      <c r="A2594" s="1" t="s">
        <v>2595</v>
      </c>
      <c r="B2594">
        <v>6710</v>
      </c>
      <c r="C2594">
        <v>0.76005961251862886</v>
      </c>
      <c r="D2594">
        <v>1.990213220366821E-2</v>
      </c>
    </row>
    <row r="2595" spans="1:4" x14ac:dyDescent="0.3">
      <c r="A2595" s="1" t="s">
        <v>2596</v>
      </c>
      <c r="B2595">
        <v>1060</v>
      </c>
      <c r="C2595">
        <v>0.76886792452830188</v>
      </c>
      <c r="D2595">
        <v>1.1606513739920171E-2</v>
      </c>
    </row>
    <row r="2596" spans="1:4" x14ac:dyDescent="0.3">
      <c r="A2596" s="1" t="s">
        <v>2597</v>
      </c>
      <c r="B2596">
        <v>3553</v>
      </c>
      <c r="C2596">
        <v>0.33436532507739941</v>
      </c>
      <c r="D2596">
        <v>8.9272784415593415E-2</v>
      </c>
    </row>
    <row r="2597" spans="1:4" x14ac:dyDescent="0.3">
      <c r="A2597" s="1" t="s">
        <v>2598</v>
      </c>
      <c r="B2597">
        <v>1778</v>
      </c>
      <c r="C2597">
        <v>0.80371203599550056</v>
      </c>
      <c r="D2597">
        <v>2.1513189229724668E-2</v>
      </c>
    </row>
    <row r="2598" spans="1:4" x14ac:dyDescent="0.3">
      <c r="A2598" s="1" t="s">
        <v>2599</v>
      </c>
      <c r="B2598">
        <v>4076</v>
      </c>
      <c r="C2598">
        <v>0.28459273797841023</v>
      </c>
      <c r="D2598">
        <v>3.8593652473151878E-2</v>
      </c>
    </row>
    <row r="2599" spans="1:4" x14ac:dyDescent="0.3">
      <c r="A2599" s="1" t="s">
        <v>2600</v>
      </c>
      <c r="B2599">
        <v>6831</v>
      </c>
      <c r="C2599">
        <v>0.76840872493046408</v>
      </c>
      <c r="D2599">
        <v>3.4108366430629762E-2</v>
      </c>
    </row>
    <row r="2600" spans="1:4" x14ac:dyDescent="0.3">
      <c r="A2600" s="1" t="s">
        <v>2601</v>
      </c>
      <c r="B2600">
        <v>36081</v>
      </c>
      <c r="C2600">
        <v>0.76222942823092488</v>
      </c>
      <c r="D2600">
        <v>2.0510386274070761E-2</v>
      </c>
    </row>
    <row r="2601" spans="1:4" x14ac:dyDescent="0.3">
      <c r="A2601" s="1" t="s">
        <v>2602</v>
      </c>
      <c r="B2601">
        <v>962</v>
      </c>
      <c r="C2601">
        <v>0.77442827442827444</v>
      </c>
      <c r="D2601">
        <v>0.1139768514645846</v>
      </c>
    </row>
    <row r="2602" spans="1:4" x14ac:dyDescent="0.3">
      <c r="A2602" s="1" t="s">
        <v>2603</v>
      </c>
      <c r="B2602">
        <v>46242</v>
      </c>
      <c r="C2602">
        <v>0.74828078370312701</v>
      </c>
      <c r="D2602">
        <v>3.5356479720801248E-2</v>
      </c>
    </row>
    <row r="2603" spans="1:4" x14ac:dyDescent="0.3">
      <c r="A2603" s="1" t="s">
        <v>2604</v>
      </c>
      <c r="B2603">
        <v>168403</v>
      </c>
      <c r="C2603">
        <v>0.43503381768733329</v>
      </c>
      <c r="D2603">
        <v>9.8898586680391143E-2</v>
      </c>
    </row>
    <row r="2604" spans="1:4" x14ac:dyDescent="0.3">
      <c r="A2604" s="1" t="s">
        <v>2605</v>
      </c>
      <c r="B2604">
        <v>12216</v>
      </c>
      <c r="C2604">
        <v>0.77815979043876882</v>
      </c>
      <c r="D2604">
        <v>3.2605388555794201E-3</v>
      </c>
    </row>
    <row r="2605" spans="1:4" x14ac:dyDescent="0.3">
      <c r="A2605" s="1" t="s">
        <v>2606</v>
      </c>
      <c r="B2605">
        <v>5881</v>
      </c>
      <c r="C2605">
        <v>0.58731508246896791</v>
      </c>
      <c r="D2605">
        <v>1.200060274623105E-2</v>
      </c>
    </row>
    <row r="2606" spans="1:4" x14ac:dyDescent="0.3">
      <c r="A2606" s="1" t="s">
        <v>2607</v>
      </c>
      <c r="B2606">
        <v>11894</v>
      </c>
      <c r="C2606">
        <v>0.66361190516226665</v>
      </c>
      <c r="D2606">
        <v>3.6630393210872803E-2</v>
      </c>
    </row>
    <row r="2607" spans="1:4" x14ac:dyDescent="0.3">
      <c r="A2607" s="1" t="s">
        <v>2608</v>
      </c>
      <c r="B2607">
        <v>10330</v>
      </c>
      <c r="C2607">
        <v>0.7286544046466602</v>
      </c>
      <c r="D2607">
        <v>1.3101365764062961E-2</v>
      </c>
    </row>
    <row r="2608" spans="1:4" x14ac:dyDescent="0.3">
      <c r="A2608" s="1" t="s">
        <v>2609</v>
      </c>
      <c r="B2608">
        <v>1919</v>
      </c>
      <c r="C2608">
        <v>0.60500260552371021</v>
      </c>
      <c r="D2608">
        <v>6.8618012559508168E-3</v>
      </c>
    </row>
    <row r="2609" spans="1:4" x14ac:dyDescent="0.3">
      <c r="A2609" s="1" t="s">
        <v>2610</v>
      </c>
      <c r="B2609">
        <v>2577</v>
      </c>
      <c r="C2609">
        <v>0.78851377570818781</v>
      </c>
      <c r="D2609">
        <v>7.8887681833883949E-2</v>
      </c>
    </row>
    <row r="2610" spans="1:4" x14ac:dyDescent="0.3">
      <c r="A2610" s="1" t="s">
        <v>2611</v>
      </c>
      <c r="B2610">
        <v>582</v>
      </c>
      <c r="C2610">
        <v>0.59621993127147765</v>
      </c>
      <c r="D2610">
        <v>2.6637211585665229E-2</v>
      </c>
    </row>
    <row r="2611" spans="1:4" x14ac:dyDescent="0.3">
      <c r="A2611" s="1" t="s">
        <v>2612</v>
      </c>
      <c r="B2611">
        <v>162347</v>
      </c>
      <c r="C2611">
        <v>0.57669682839843051</v>
      </c>
      <c r="D2611">
        <v>6.4696272771216701E-2</v>
      </c>
    </row>
    <row r="2612" spans="1:4" x14ac:dyDescent="0.3">
      <c r="A2612" s="1" t="s">
        <v>2613</v>
      </c>
      <c r="B2612">
        <v>4196</v>
      </c>
      <c r="C2612">
        <v>0.75905624404194472</v>
      </c>
      <c r="D2612">
        <v>6.9780829679920719E-3</v>
      </c>
    </row>
    <row r="2613" spans="1:4" x14ac:dyDescent="0.3">
      <c r="A2613" s="1" t="s">
        <v>2614</v>
      </c>
      <c r="B2613">
        <v>7127</v>
      </c>
      <c r="C2613">
        <v>0.70955521257190968</v>
      </c>
      <c r="D2613">
        <v>9.4667517878085361E-3</v>
      </c>
    </row>
    <row r="2614" spans="1:4" x14ac:dyDescent="0.3">
      <c r="A2614" s="1" t="s">
        <v>2615</v>
      </c>
      <c r="B2614">
        <v>3922</v>
      </c>
      <c r="C2614">
        <v>0.50764915859255477</v>
      </c>
      <c r="D2614">
        <v>0.101622979289023</v>
      </c>
    </row>
    <row r="2615" spans="1:4" x14ac:dyDescent="0.3">
      <c r="A2615" s="1" t="s">
        <v>2616</v>
      </c>
      <c r="B2615">
        <v>4148</v>
      </c>
      <c r="C2615">
        <v>0.85342333654773384</v>
      </c>
      <c r="D2615">
        <v>1.4513795035961841E-2</v>
      </c>
    </row>
    <row r="2616" spans="1:4" x14ac:dyDescent="0.3">
      <c r="A2616" s="1" t="s">
        <v>2617</v>
      </c>
      <c r="B2616">
        <v>105209</v>
      </c>
      <c r="C2616">
        <v>0.58255472440570677</v>
      </c>
      <c r="D2616">
        <v>1.5717476088224821E-2</v>
      </c>
    </row>
    <row r="2617" spans="1:4" x14ac:dyDescent="0.3">
      <c r="A2617" s="1" t="s">
        <v>2618</v>
      </c>
      <c r="B2617">
        <v>1806</v>
      </c>
      <c r="C2617">
        <v>0.81949058693244736</v>
      </c>
      <c r="D2617">
        <v>3.6128368561563429E-2</v>
      </c>
    </row>
    <row r="2618" spans="1:4" x14ac:dyDescent="0.3">
      <c r="A2618" s="1" t="s">
        <v>2619</v>
      </c>
      <c r="B2618">
        <v>11401</v>
      </c>
      <c r="C2618">
        <v>0.81545478466801158</v>
      </c>
      <c r="D2618">
        <v>2.7663368571133721E-2</v>
      </c>
    </row>
    <row r="2619" spans="1:4" x14ac:dyDescent="0.3">
      <c r="A2619" s="1" t="s">
        <v>2620</v>
      </c>
      <c r="B2619">
        <v>532</v>
      </c>
      <c r="C2619">
        <v>0.91729323308270672</v>
      </c>
      <c r="D2619">
        <v>1.115604896718325E-2</v>
      </c>
    </row>
    <row r="2620" spans="1:4" x14ac:dyDescent="0.3">
      <c r="A2620" s="1" t="s">
        <v>2621</v>
      </c>
      <c r="B2620">
        <v>3486</v>
      </c>
      <c r="C2620">
        <v>0.6503155479059094</v>
      </c>
      <c r="D2620">
        <v>1.6734075614759699E-2</v>
      </c>
    </row>
    <row r="2621" spans="1:4" x14ac:dyDescent="0.3">
      <c r="A2621" s="1" t="s">
        <v>2622</v>
      </c>
      <c r="B2621">
        <v>6000</v>
      </c>
      <c r="C2621">
        <v>0.71516666666666662</v>
      </c>
      <c r="D2621">
        <v>6.2275428479897421E-2</v>
      </c>
    </row>
    <row r="2622" spans="1:4" x14ac:dyDescent="0.3">
      <c r="A2622" s="1" t="s">
        <v>2623</v>
      </c>
      <c r="B2622">
        <v>8549</v>
      </c>
      <c r="C2622">
        <v>0.84922213124342028</v>
      </c>
      <c r="D2622">
        <v>8.026847337736065E-3</v>
      </c>
    </row>
    <row r="2623" spans="1:4" x14ac:dyDescent="0.3">
      <c r="A2623" s="1" t="s">
        <v>2624</v>
      </c>
      <c r="B2623">
        <v>44229</v>
      </c>
      <c r="C2623">
        <v>0.6958556603133691</v>
      </c>
      <c r="D2623">
        <v>4.4976356220111091E-3</v>
      </c>
    </row>
    <row r="2624" spans="1:4" x14ac:dyDescent="0.3">
      <c r="A2624" s="1" t="s">
        <v>2625</v>
      </c>
      <c r="B2624">
        <v>42245</v>
      </c>
      <c r="C2624">
        <v>0.70869925434962722</v>
      </c>
      <c r="D2624">
        <v>1.9445318689120691E-2</v>
      </c>
    </row>
    <row r="2625" spans="1:4" x14ac:dyDescent="0.3">
      <c r="A2625" s="1" t="s">
        <v>2626</v>
      </c>
      <c r="B2625">
        <v>7976</v>
      </c>
      <c r="C2625">
        <v>0.6598545636910732</v>
      </c>
      <c r="D2625">
        <v>1.302228121577409E-2</v>
      </c>
    </row>
    <row r="2626" spans="1:4" x14ac:dyDescent="0.3">
      <c r="A2626" s="1" t="s">
        <v>2627</v>
      </c>
      <c r="B2626">
        <v>38498</v>
      </c>
      <c r="C2626">
        <v>0.7327133877084524</v>
      </c>
      <c r="D2626">
        <v>7.6275322849334914E-2</v>
      </c>
    </row>
    <row r="2627" spans="1:4" x14ac:dyDescent="0.3">
      <c r="A2627" s="1" t="s">
        <v>2628</v>
      </c>
      <c r="B2627">
        <v>10103</v>
      </c>
      <c r="C2627">
        <v>0.79431851925170738</v>
      </c>
      <c r="D2627">
        <v>6.8435332694363527E-2</v>
      </c>
    </row>
    <row r="2628" spans="1:4" x14ac:dyDescent="0.3">
      <c r="A2628" s="1" t="s">
        <v>2629</v>
      </c>
      <c r="B2628">
        <v>1273</v>
      </c>
      <c r="C2628">
        <v>0.67556952081696775</v>
      </c>
      <c r="D2628">
        <v>6.605727344140544E-2</v>
      </c>
    </row>
    <row r="2629" spans="1:4" x14ac:dyDescent="0.3">
      <c r="A2629" s="1" t="s">
        <v>2630</v>
      </c>
      <c r="B2629">
        <v>3701</v>
      </c>
      <c r="C2629">
        <v>0.77168332883004598</v>
      </c>
      <c r="D2629">
        <v>2.493705936224111E-3</v>
      </c>
    </row>
    <row r="2630" spans="1:4" x14ac:dyDescent="0.3">
      <c r="A2630" s="1" t="s">
        <v>2631</v>
      </c>
      <c r="B2630">
        <v>2143</v>
      </c>
      <c r="C2630">
        <v>0.88800746616892212</v>
      </c>
      <c r="D2630">
        <v>3.005070385500908E-3</v>
      </c>
    </row>
    <row r="2631" spans="1:4" x14ac:dyDescent="0.3">
      <c r="A2631" s="1" t="s">
        <v>2632</v>
      </c>
      <c r="B2631">
        <v>1694</v>
      </c>
      <c r="C2631">
        <v>0.71664698937426208</v>
      </c>
      <c r="D2631">
        <v>4.6075656936170439E-2</v>
      </c>
    </row>
    <row r="2632" spans="1:4" x14ac:dyDescent="0.3">
      <c r="A2632" s="1" t="s">
        <v>2633</v>
      </c>
      <c r="B2632">
        <v>20638</v>
      </c>
      <c r="C2632">
        <v>0.72826824304680682</v>
      </c>
      <c r="D2632">
        <v>7.9978276279451532E-2</v>
      </c>
    </row>
    <row r="2633" spans="1:4" x14ac:dyDescent="0.3">
      <c r="A2633" s="1" t="s">
        <v>2634</v>
      </c>
      <c r="B2633">
        <v>1060588</v>
      </c>
      <c r="C2633">
        <v>0.55131964532881761</v>
      </c>
      <c r="D2633">
        <v>5.9531690579126113E-2</v>
      </c>
    </row>
    <row r="2634" spans="1:4" x14ac:dyDescent="0.3">
      <c r="A2634" s="1" t="s">
        <v>2635</v>
      </c>
      <c r="B2634">
        <v>26115</v>
      </c>
      <c r="C2634">
        <v>0.630786904078116</v>
      </c>
      <c r="D2634">
        <v>2.7273888534427249E-2</v>
      </c>
    </row>
    <row r="2635" spans="1:4" x14ac:dyDescent="0.3">
      <c r="A2635" s="1" t="s">
        <v>2636</v>
      </c>
      <c r="B2635">
        <v>2051</v>
      </c>
      <c r="C2635">
        <v>0.84641638225255977</v>
      </c>
      <c r="D2635">
        <v>2.6097641204859912E-2</v>
      </c>
    </row>
    <row r="2636" spans="1:4" x14ac:dyDescent="0.3">
      <c r="A2636" s="1" t="s">
        <v>2637</v>
      </c>
      <c r="B2636">
        <v>2406</v>
      </c>
      <c r="C2636">
        <v>0.63965087281795507</v>
      </c>
      <c r="D2636">
        <v>2.5418604901259131E-2</v>
      </c>
    </row>
    <row r="2637" spans="1:4" x14ac:dyDescent="0.3">
      <c r="A2637" s="1" t="s">
        <v>2638</v>
      </c>
      <c r="B2637">
        <v>47131</v>
      </c>
      <c r="C2637">
        <v>0.57331692516602661</v>
      </c>
      <c r="D2637">
        <v>6.2924116610687308E-2</v>
      </c>
    </row>
    <row r="2638" spans="1:4" x14ac:dyDescent="0.3">
      <c r="A2638" s="1" t="s">
        <v>2639</v>
      </c>
      <c r="B2638">
        <v>1637</v>
      </c>
      <c r="C2638">
        <v>0.84300549786194257</v>
      </c>
      <c r="D2638">
        <v>1.8621664213649969E-2</v>
      </c>
    </row>
    <row r="2639" spans="1:4" x14ac:dyDescent="0.3">
      <c r="A2639" s="1" t="s">
        <v>2640</v>
      </c>
      <c r="B2639">
        <v>28715</v>
      </c>
      <c r="C2639">
        <v>0.70381333797666723</v>
      </c>
      <c r="D2639">
        <v>2.1143213987183999E-2</v>
      </c>
    </row>
    <row r="2640" spans="1:4" x14ac:dyDescent="0.3">
      <c r="A2640" s="1" t="s">
        <v>2641</v>
      </c>
      <c r="B2640">
        <v>113300</v>
      </c>
      <c r="C2640">
        <v>0.44952338923212709</v>
      </c>
      <c r="D2640">
        <v>0.14421818408162179</v>
      </c>
    </row>
    <row r="2641" spans="1:4" x14ac:dyDescent="0.3">
      <c r="A2641" s="1" t="s">
        <v>2642</v>
      </c>
      <c r="B2641">
        <v>12976</v>
      </c>
      <c r="C2641">
        <v>0.71092786683107279</v>
      </c>
      <c r="D2641">
        <v>2.4001421656808519E-3</v>
      </c>
    </row>
    <row r="2642" spans="1:4" x14ac:dyDescent="0.3">
      <c r="A2642" s="1" t="s">
        <v>2643</v>
      </c>
      <c r="B2642">
        <v>7545</v>
      </c>
      <c r="C2642">
        <v>0.81643472498343272</v>
      </c>
      <c r="D2642">
        <v>5.3131247638859458E-2</v>
      </c>
    </row>
    <row r="2643" spans="1:4" x14ac:dyDescent="0.3">
      <c r="A2643" s="1" t="s">
        <v>2644</v>
      </c>
      <c r="B2643">
        <v>21145</v>
      </c>
      <c r="C2643">
        <v>0.7699219673681722</v>
      </c>
      <c r="D2643">
        <v>2.8377931964663761E-3</v>
      </c>
    </row>
    <row r="2644" spans="1:4" x14ac:dyDescent="0.3">
      <c r="A2644" s="1" t="s">
        <v>2645</v>
      </c>
      <c r="B2644">
        <v>12025</v>
      </c>
      <c r="C2644">
        <v>0.71367983367983368</v>
      </c>
      <c r="D2644">
        <v>1.1162320813891459E-2</v>
      </c>
    </row>
    <row r="2645" spans="1:4" x14ac:dyDescent="0.3">
      <c r="A2645" s="1" t="s">
        <v>2646</v>
      </c>
      <c r="B2645">
        <v>8769</v>
      </c>
      <c r="C2645">
        <v>0.66689474284410988</v>
      </c>
      <c r="D2645">
        <v>2.1660604247822571E-2</v>
      </c>
    </row>
    <row r="2646" spans="1:4" x14ac:dyDescent="0.3">
      <c r="A2646" s="1" t="s">
        <v>2647</v>
      </c>
      <c r="B2646">
        <v>10143</v>
      </c>
      <c r="C2646">
        <v>0.73745440205067536</v>
      </c>
      <c r="D2646">
        <v>3.2785090070154288E-3</v>
      </c>
    </row>
    <row r="2647" spans="1:4" x14ac:dyDescent="0.3">
      <c r="A2647" s="1" t="s">
        <v>2648</v>
      </c>
      <c r="B2647">
        <v>879</v>
      </c>
      <c r="C2647">
        <v>0.65642775881683735</v>
      </c>
      <c r="D2647">
        <v>0.1406619930510716</v>
      </c>
    </row>
    <row r="2648" spans="1:4" x14ac:dyDescent="0.3">
      <c r="A2648" s="1" t="s">
        <v>2649</v>
      </c>
      <c r="B2648">
        <v>28036</v>
      </c>
      <c r="C2648">
        <v>0.7156869738907119</v>
      </c>
      <c r="D2648">
        <v>1.033503505572719E-2</v>
      </c>
    </row>
    <row r="2649" spans="1:4" x14ac:dyDescent="0.3">
      <c r="A2649" s="1" t="s">
        <v>2650</v>
      </c>
      <c r="B2649">
        <v>9342</v>
      </c>
      <c r="C2649">
        <v>0.83911368015414256</v>
      </c>
      <c r="D2649">
        <v>8.6347938755706455E-3</v>
      </c>
    </row>
    <row r="2650" spans="1:4" x14ac:dyDescent="0.3">
      <c r="A2650" s="1" t="s">
        <v>2651</v>
      </c>
      <c r="B2650">
        <v>825</v>
      </c>
      <c r="C2650">
        <v>0.8290909090909091</v>
      </c>
      <c r="D2650">
        <v>3.2061206120612029E-2</v>
      </c>
    </row>
    <row r="2651" spans="1:4" x14ac:dyDescent="0.3">
      <c r="A2651" s="1" t="s">
        <v>2652</v>
      </c>
      <c r="B2651">
        <v>3113</v>
      </c>
      <c r="C2651">
        <v>0.79344683584966269</v>
      </c>
      <c r="D2651">
        <v>4.9781983363145883E-2</v>
      </c>
    </row>
    <row r="2652" spans="1:4" x14ac:dyDescent="0.3">
      <c r="A2652" s="1" t="s">
        <v>2653</v>
      </c>
      <c r="B2652">
        <v>5062</v>
      </c>
      <c r="C2652">
        <v>0.74397471355195577</v>
      </c>
      <c r="D2652">
        <v>2.9317199213825251E-3</v>
      </c>
    </row>
    <row r="2653" spans="1:4" x14ac:dyDescent="0.3">
      <c r="A2653" s="1" t="s">
        <v>2654</v>
      </c>
      <c r="B2653">
        <v>12818</v>
      </c>
      <c r="C2653">
        <v>0.6511936339522546</v>
      </c>
      <c r="D2653">
        <v>6.0320561631341578E-2</v>
      </c>
    </row>
    <row r="2654" spans="1:4" x14ac:dyDescent="0.3">
      <c r="A2654" s="1" t="s">
        <v>2655</v>
      </c>
      <c r="B2654">
        <v>1142</v>
      </c>
      <c r="C2654">
        <v>0.66900175131348516</v>
      </c>
      <c r="D2654">
        <v>5.3553928799105588E-2</v>
      </c>
    </row>
    <row r="2655" spans="1:4" x14ac:dyDescent="0.3">
      <c r="A2655" s="1" t="s">
        <v>2656</v>
      </c>
      <c r="B2655">
        <v>91489</v>
      </c>
      <c r="C2655">
        <v>0.48555564056881162</v>
      </c>
      <c r="D2655">
        <v>3.1507483232413591E-3</v>
      </c>
    </row>
    <row r="2656" spans="1:4" x14ac:dyDescent="0.3">
      <c r="A2656" s="1" t="s">
        <v>2657</v>
      </c>
      <c r="B2656">
        <v>2056</v>
      </c>
      <c r="C2656">
        <v>0.34630350194552528</v>
      </c>
      <c r="D2656">
        <v>8.5241555042870398E-2</v>
      </c>
    </row>
    <row r="2657" spans="1:4" x14ac:dyDescent="0.3">
      <c r="A2657" s="1" t="s">
        <v>2658</v>
      </c>
      <c r="B2657">
        <v>12641</v>
      </c>
      <c r="C2657">
        <v>0.46016929040424009</v>
      </c>
      <c r="D2657">
        <v>4.0926196960055512E-2</v>
      </c>
    </row>
    <row r="2658" spans="1:4" x14ac:dyDescent="0.3">
      <c r="A2658" s="1" t="s">
        <v>2659</v>
      </c>
      <c r="B2658">
        <v>47143</v>
      </c>
      <c r="C2658">
        <v>0.73856139829879308</v>
      </c>
      <c r="D2658">
        <v>1.100274786272504E-3</v>
      </c>
    </row>
    <row r="2659" spans="1:4" x14ac:dyDescent="0.3">
      <c r="A2659" s="1" t="s">
        <v>2660</v>
      </c>
      <c r="B2659">
        <v>5912</v>
      </c>
      <c r="C2659">
        <v>0.71955345060893094</v>
      </c>
      <c r="D2659">
        <v>1.382641328916712E-2</v>
      </c>
    </row>
    <row r="2660" spans="1:4" x14ac:dyDescent="0.3">
      <c r="A2660" s="1" t="s">
        <v>2661</v>
      </c>
      <c r="B2660">
        <v>4657</v>
      </c>
      <c r="C2660">
        <v>0.66867081812325535</v>
      </c>
      <c r="D2660">
        <v>6.0129892856351397E-2</v>
      </c>
    </row>
    <row r="2661" spans="1:4" x14ac:dyDescent="0.3">
      <c r="A2661" s="1" t="s">
        <v>2662</v>
      </c>
      <c r="B2661">
        <v>30251</v>
      </c>
      <c r="C2661">
        <v>0.70424118210968234</v>
      </c>
      <c r="D2661">
        <v>2.4077266474652581E-2</v>
      </c>
    </row>
    <row r="2662" spans="1:4" x14ac:dyDescent="0.3">
      <c r="A2662" s="1" t="s">
        <v>2663</v>
      </c>
      <c r="B2662">
        <v>13966</v>
      </c>
      <c r="C2662">
        <v>0.81870256336817981</v>
      </c>
      <c r="D2662">
        <v>3.5902321968059092E-2</v>
      </c>
    </row>
    <row r="2663" spans="1:4" x14ac:dyDescent="0.3">
      <c r="A2663" s="1" t="s">
        <v>2664</v>
      </c>
      <c r="B2663">
        <v>167</v>
      </c>
      <c r="C2663">
        <v>0.49101796407185633</v>
      </c>
      <c r="D2663">
        <v>2.5671429418390901E-2</v>
      </c>
    </row>
    <row r="2664" spans="1:4" x14ac:dyDescent="0.3">
      <c r="A2664" s="1" t="s">
        <v>2665</v>
      </c>
      <c r="B2664">
        <v>520</v>
      </c>
      <c r="C2664">
        <v>0.73461538461538467</v>
      </c>
      <c r="D2664">
        <v>4.0894819466247963E-2</v>
      </c>
    </row>
    <row r="2665" spans="1:4" x14ac:dyDescent="0.3">
      <c r="A2665" s="1" t="s">
        <v>2666</v>
      </c>
      <c r="B2665">
        <v>21095</v>
      </c>
      <c r="C2665">
        <v>0.78397724579284189</v>
      </c>
      <c r="D2665">
        <v>3.3506857834773578E-2</v>
      </c>
    </row>
    <row r="2666" spans="1:4" x14ac:dyDescent="0.3">
      <c r="A2666" s="1" t="s">
        <v>2667</v>
      </c>
      <c r="B2666">
        <v>1806</v>
      </c>
      <c r="C2666">
        <v>0.82059800664451832</v>
      </c>
      <c r="D2666">
        <v>7.585431466825554E-3</v>
      </c>
    </row>
    <row r="2667" spans="1:4" x14ac:dyDescent="0.3">
      <c r="A2667" s="1" t="s">
        <v>2668</v>
      </c>
      <c r="B2667">
        <v>155</v>
      </c>
      <c r="C2667">
        <v>0.88387096774193552</v>
      </c>
      <c r="D2667">
        <v>6.5814566849259459E-2</v>
      </c>
    </row>
    <row r="2668" spans="1:4" x14ac:dyDescent="0.3">
      <c r="A2668" s="1" t="s">
        <v>2669</v>
      </c>
      <c r="B2668">
        <v>1593</v>
      </c>
      <c r="C2668">
        <v>0.65976145637162587</v>
      </c>
      <c r="D2668">
        <v>7.0800417410586958E-2</v>
      </c>
    </row>
    <row r="2669" spans="1:4" x14ac:dyDescent="0.3">
      <c r="A2669" s="1" t="s">
        <v>2670</v>
      </c>
      <c r="B2669">
        <v>9916</v>
      </c>
      <c r="C2669">
        <v>0.54114562323517545</v>
      </c>
      <c r="D2669">
        <v>7.7691152022435539E-2</v>
      </c>
    </row>
    <row r="2670" spans="1:4" x14ac:dyDescent="0.3">
      <c r="A2670" s="1" t="s">
        <v>2671</v>
      </c>
      <c r="B2670">
        <v>1545</v>
      </c>
      <c r="C2670">
        <v>0.69967637540453076</v>
      </c>
      <c r="D2670">
        <v>2.9074548468344341E-2</v>
      </c>
    </row>
    <row r="2671" spans="1:4" x14ac:dyDescent="0.3">
      <c r="A2671" s="1" t="s">
        <v>2672</v>
      </c>
      <c r="B2671">
        <v>17392</v>
      </c>
      <c r="C2671">
        <v>0.69307727690892362</v>
      </c>
      <c r="D2671">
        <v>1.876663625403319E-2</v>
      </c>
    </row>
    <row r="2672" spans="1:4" x14ac:dyDescent="0.3">
      <c r="A2672" s="1" t="s">
        <v>2673</v>
      </c>
      <c r="B2672">
        <v>4267</v>
      </c>
      <c r="C2672">
        <v>0.79915631591281933</v>
      </c>
      <c r="D2672">
        <v>5.604520480170827E-2</v>
      </c>
    </row>
    <row r="2673" spans="1:4" x14ac:dyDescent="0.3">
      <c r="A2673" s="1" t="s">
        <v>2674</v>
      </c>
      <c r="B2673">
        <v>7015</v>
      </c>
      <c r="C2673">
        <v>0.77291518175338558</v>
      </c>
      <c r="D2673">
        <v>2.4834694594264569E-2</v>
      </c>
    </row>
    <row r="2674" spans="1:4" x14ac:dyDescent="0.3">
      <c r="A2674" s="1" t="s">
        <v>2675</v>
      </c>
      <c r="B2674">
        <v>2218</v>
      </c>
      <c r="C2674">
        <v>0.44589720468890892</v>
      </c>
      <c r="D2674">
        <v>4.1593693930132007E-2</v>
      </c>
    </row>
    <row r="2675" spans="1:4" x14ac:dyDescent="0.3">
      <c r="A2675" s="1" t="s">
        <v>2676</v>
      </c>
      <c r="B2675">
        <v>8126</v>
      </c>
      <c r="C2675">
        <v>0.73517105587004672</v>
      </c>
      <c r="D2675">
        <v>3.5840950991016703E-2</v>
      </c>
    </row>
    <row r="2676" spans="1:4" x14ac:dyDescent="0.3">
      <c r="A2676" s="1" t="s">
        <v>2677</v>
      </c>
      <c r="B2676">
        <v>6059</v>
      </c>
      <c r="C2676">
        <v>0.68658194421521701</v>
      </c>
      <c r="D2676">
        <v>3.4387249503247119E-3</v>
      </c>
    </row>
    <row r="2677" spans="1:4" x14ac:dyDescent="0.3">
      <c r="A2677" s="1" t="s">
        <v>2678</v>
      </c>
      <c r="B2677">
        <v>6777</v>
      </c>
      <c r="C2677">
        <v>0.74118341449018743</v>
      </c>
      <c r="D2677">
        <v>5.578107577327196E-2</v>
      </c>
    </row>
    <row r="2678" spans="1:4" x14ac:dyDescent="0.3">
      <c r="A2678" s="1" t="s">
        <v>2679</v>
      </c>
      <c r="B2678">
        <v>21601</v>
      </c>
      <c r="C2678">
        <v>0.68612564233137352</v>
      </c>
      <c r="D2678">
        <v>3.4430353750533271E-2</v>
      </c>
    </row>
    <row r="2679" spans="1:4" x14ac:dyDescent="0.3">
      <c r="A2679" s="1" t="s">
        <v>2680</v>
      </c>
      <c r="B2679">
        <v>7780</v>
      </c>
      <c r="C2679">
        <v>0.64627249357326477</v>
      </c>
      <c r="D2679">
        <v>2.245693368150814E-2</v>
      </c>
    </row>
    <row r="2680" spans="1:4" x14ac:dyDescent="0.3">
      <c r="A2680" s="1" t="s">
        <v>2681</v>
      </c>
      <c r="B2680">
        <v>1331</v>
      </c>
      <c r="C2680">
        <v>0.86175807663410964</v>
      </c>
      <c r="D2680">
        <v>1.4043205417172411E-2</v>
      </c>
    </row>
    <row r="2681" spans="1:4" x14ac:dyDescent="0.3">
      <c r="A2681" s="1" t="s">
        <v>2682</v>
      </c>
      <c r="B2681">
        <v>4183</v>
      </c>
      <c r="C2681">
        <v>0.75233086301697349</v>
      </c>
      <c r="D2681">
        <v>5.2876576102633974E-3</v>
      </c>
    </row>
    <row r="2682" spans="1:4" x14ac:dyDescent="0.3">
      <c r="A2682" s="1" t="s">
        <v>2683</v>
      </c>
      <c r="B2682">
        <v>9498</v>
      </c>
      <c r="C2682">
        <v>0.76237102547904823</v>
      </c>
      <c r="D2682">
        <v>1.5572087041434419E-3</v>
      </c>
    </row>
    <row r="2683" spans="1:4" x14ac:dyDescent="0.3">
      <c r="A2683" s="1" t="s">
        <v>2684</v>
      </c>
      <c r="B2683">
        <v>77</v>
      </c>
      <c r="C2683">
        <v>0.8441558441558441</v>
      </c>
      <c r="D2683">
        <v>3.9454216669406739E-3</v>
      </c>
    </row>
    <row r="2684" spans="1:4" x14ac:dyDescent="0.3">
      <c r="A2684" s="1" t="s">
        <v>2685</v>
      </c>
      <c r="B2684">
        <v>92607</v>
      </c>
      <c r="C2684">
        <v>0.75734015787143516</v>
      </c>
      <c r="D2684">
        <v>7.2310712680816347E-2</v>
      </c>
    </row>
    <row r="2685" spans="1:4" x14ac:dyDescent="0.3">
      <c r="A2685" s="1" t="s">
        <v>2686</v>
      </c>
      <c r="B2685">
        <v>2266</v>
      </c>
      <c r="C2685">
        <v>0.78375992939099737</v>
      </c>
      <c r="D2685">
        <v>8.2331357962425966E-2</v>
      </c>
    </row>
    <row r="2686" spans="1:4" x14ac:dyDescent="0.3">
      <c r="A2686" s="1" t="s">
        <v>2687</v>
      </c>
      <c r="B2686">
        <v>3210</v>
      </c>
      <c r="C2686">
        <v>0.76791277258566981</v>
      </c>
      <c r="D2686">
        <v>1.1309629824051591E-2</v>
      </c>
    </row>
    <row r="2687" spans="1:4" x14ac:dyDescent="0.3">
      <c r="A2687" s="1" t="s">
        <v>2688</v>
      </c>
      <c r="B2687">
        <v>78850</v>
      </c>
      <c r="C2687">
        <v>0.66062143310082433</v>
      </c>
      <c r="D2687">
        <v>4.0141182095029933E-2</v>
      </c>
    </row>
    <row r="2688" spans="1:4" x14ac:dyDescent="0.3">
      <c r="A2688" s="1" t="s">
        <v>2689</v>
      </c>
      <c r="B2688">
        <v>562</v>
      </c>
      <c r="C2688">
        <v>0.83096085409252674</v>
      </c>
      <c r="D2688">
        <v>7.9081154844406476E-2</v>
      </c>
    </row>
    <row r="2689" spans="1:4" x14ac:dyDescent="0.3">
      <c r="A2689" s="1" t="s">
        <v>2690</v>
      </c>
      <c r="B2689">
        <v>4072</v>
      </c>
      <c r="C2689">
        <v>0.69670923379174854</v>
      </c>
      <c r="D2689">
        <v>1.9416602225095669E-2</v>
      </c>
    </row>
    <row r="2690" spans="1:4" x14ac:dyDescent="0.3">
      <c r="A2690" s="1" t="s">
        <v>2691</v>
      </c>
      <c r="B2690">
        <v>4325</v>
      </c>
      <c r="C2690">
        <v>0.56439306358381502</v>
      </c>
      <c r="D2690">
        <v>4.5200857100108023E-2</v>
      </c>
    </row>
    <row r="2691" spans="1:4" x14ac:dyDescent="0.3">
      <c r="A2691" s="1" t="s">
        <v>2692</v>
      </c>
      <c r="B2691">
        <v>1802</v>
      </c>
      <c r="C2691">
        <v>0.84017758046614877</v>
      </c>
      <c r="D2691">
        <v>2.4558085457340732E-2</v>
      </c>
    </row>
    <row r="2692" spans="1:4" x14ac:dyDescent="0.3">
      <c r="A2692" s="1" t="s">
        <v>2693</v>
      </c>
      <c r="B2692">
        <v>2059</v>
      </c>
      <c r="C2692">
        <v>0.77707625060709085</v>
      </c>
      <c r="D2692">
        <v>3.8320269745846791E-2</v>
      </c>
    </row>
    <row r="2693" spans="1:4" x14ac:dyDescent="0.3">
      <c r="A2693" s="1" t="s">
        <v>2694</v>
      </c>
      <c r="B2693">
        <v>12474</v>
      </c>
      <c r="C2693">
        <v>0.65087381754048423</v>
      </c>
      <c r="D2693">
        <v>1.2584611837836549E-2</v>
      </c>
    </row>
    <row r="2694" spans="1:4" x14ac:dyDescent="0.3">
      <c r="A2694" s="1" t="s">
        <v>2695</v>
      </c>
      <c r="B2694">
        <v>9973</v>
      </c>
      <c r="C2694">
        <v>0.40358969216885587</v>
      </c>
      <c r="D2694">
        <v>0.19052621470795439</v>
      </c>
    </row>
    <row r="2695" spans="1:4" x14ac:dyDescent="0.3">
      <c r="A2695" s="1" t="s">
        <v>2696</v>
      </c>
      <c r="B2695">
        <v>14711</v>
      </c>
      <c r="C2695">
        <v>0.70620624022840051</v>
      </c>
      <c r="D2695">
        <v>3.5572081400730433E-2</v>
      </c>
    </row>
    <row r="2696" spans="1:4" x14ac:dyDescent="0.3">
      <c r="A2696" s="1" t="s">
        <v>2697</v>
      </c>
      <c r="B2696">
        <v>1092</v>
      </c>
      <c r="C2696">
        <v>0.69688644688644685</v>
      </c>
      <c r="D2696">
        <v>1.016419859518169E-2</v>
      </c>
    </row>
    <row r="2697" spans="1:4" x14ac:dyDescent="0.3">
      <c r="A2697" s="1" t="s">
        <v>2698</v>
      </c>
      <c r="B2697">
        <v>44590</v>
      </c>
      <c r="C2697">
        <v>0.82047544292442254</v>
      </c>
      <c r="D2697">
        <v>3.185702474181118E-2</v>
      </c>
    </row>
    <row r="2698" spans="1:4" x14ac:dyDescent="0.3">
      <c r="A2698" s="1" t="s">
        <v>2699</v>
      </c>
      <c r="B2698">
        <v>8736</v>
      </c>
      <c r="C2698">
        <v>0.60565476190476186</v>
      </c>
      <c r="D2698">
        <v>2.5866845648803038E-2</v>
      </c>
    </row>
    <row r="2699" spans="1:4" x14ac:dyDescent="0.3">
      <c r="A2699" s="1" t="s">
        <v>2700</v>
      </c>
      <c r="B2699">
        <v>2210</v>
      </c>
      <c r="C2699">
        <v>0.81176470588235294</v>
      </c>
      <c r="D2699">
        <v>3.2050756146252408E-3</v>
      </c>
    </row>
    <row r="2700" spans="1:4" x14ac:dyDescent="0.3">
      <c r="A2700" s="1" t="s">
        <v>2701</v>
      </c>
      <c r="B2700">
        <v>2551</v>
      </c>
      <c r="C2700">
        <v>0.7495099960799686</v>
      </c>
      <c r="D2700">
        <v>6.4250309920846904E-3</v>
      </c>
    </row>
    <row r="2701" spans="1:4" x14ac:dyDescent="0.3">
      <c r="A2701" s="1" t="s">
        <v>2702</v>
      </c>
      <c r="B2701">
        <v>7856</v>
      </c>
      <c r="C2701">
        <v>0.75229124236252543</v>
      </c>
      <c r="D2701">
        <v>4.4061728818295842E-2</v>
      </c>
    </row>
    <row r="2702" spans="1:4" x14ac:dyDescent="0.3">
      <c r="A2702" s="1" t="s">
        <v>2703</v>
      </c>
      <c r="B2702">
        <v>133282</v>
      </c>
      <c r="C2702">
        <v>0.78520730481235279</v>
      </c>
      <c r="D2702">
        <v>1.9600964566994009E-2</v>
      </c>
    </row>
    <row r="2703" spans="1:4" x14ac:dyDescent="0.3">
      <c r="A2703" s="1" t="s">
        <v>2704</v>
      </c>
      <c r="B2703">
        <v>5610</v>
      </c>
      <c r="C2703">
        <v>0.82014260249554372</v>
      </c>
      <c r="D2703">
        <v>2.7913185289253239E-2</v>
      </c>
    </row>
    <row r="2704" spans="1:4" x14ac:dyDescent="0.3">
      <c r="A2704" s="1" t="s">
        <v>2705</v>
      </c>
      <c r="B2704">
        <v>5255</v>
      </c>
      <c r="C2704">
        <v>0.53625118934348237</v>
      </c>
      <c r="D2704">
        <v>6.9542019940998734E-2</v>
      </c>
    </row>
    <row r="2705" spans="1:4" x14ac:dyDescent="0.3">
      <c r="A2705" s="1" t="s">
        <v>2706</v>
      </c>
      <c r="B2705">
        <v>677</v>
      </c>
      <c r="C2705">
        <v>0.8330871491875923</v>
      </c>
      <c r="D2705">
        <v>5.3160728571321147E-2</v>
      </c>
    </row>
    <row r="2706" spans="1:4" x14ac:dyDescent="0.3">
      <c r="A2706" s="1" t="s">
        <v>2707</v>
      </c>
      <c r="B2706">
        <v>21312</v>
      </c>
      <c r="C2706">
        <v>0.6644144144144144</v>
      </c>
      <c r="D2706">
        <v>2.585449020787722E-2</v>
      </c>
    </row>
    <row r="2707" spans="1:4" x14ac:dyDescent="0.3">
      <c r="A2707" s="1" t="s">
        <v>2708</v>
      </c>
      <c r="B2707">
        <v>15974</v>
      </c>
      <c r="C2707">
        <v>0.67077751345937153</v>
      </c>
      <c r="D2707">
        <v>3.905212410636238E-3</v>
      </c>
    </row>
    <row r="2708" spans="1:4" x14ac:dyDescent="0.3">
      <c r="A2708" s="1" t="s">
        <v>2709</v>
      </c>
      <c r="B2708">
        <v>5672</v>
      </c>
      <c r="C2708">
        <v>0.55694640338504942</v>
      </c>
      <c r="D2708">
        <v>0.1061284474904557</v>
      </c>
    </row>
    <row r="2709" spans="1:4" x14ac:dyDescent="0.3">
      <c r="A2709" s="1" t="s">
        <v>2710</v>
      </c>
      <c r="B2709">
        <v>5263</v>
      </c>
      <c r="C2709">
        <v>0.70720121603648112</v>
      </c>
      <c r="D2709">
        <v>1.103661355945351E-2</v>
      </c>
    </row>
    <row r="2710" spans="1:4" x14ac:dyDescent="0.3">
      <c r="A2710" s="1" t="s">
        <v>2711</v>
      </c>
      <c r="B2710">
        <v>103798</v>
      </c>
      <c r="C2710">
        <v>0.57187036359082066</v>
      </c>
      <c r="D2710">
        <v>4.9543015455670192E-2</v>
      </c>
    </row>
    <row r="2711" spans="1:4" x14ac:dyDescent="0.3">
      <c r="A2711" s="1" t="s">
        <v>2712</v>
      </c>
      <c r="B2711">
        <v>3173</v>
      </c>
      <c r="C2711">
        <v>0.92089505200126065</v>
      </c>
      <c r="D2711">
        <v>5.6584004786663922E-4</v>
      </c>
    </row>
    <row r="2712" spans="1:4" x14ac:dyDescent="0.3">
      <c r="A2712" s="1" t="s">
        <v>2713</v>
      </c>
      <c r="B2712">
        <v>841</v>
      </c>
      <c r="C2712">
        <v>0.8715814506539834</v>
      </c>
      <c r="D2712">
        <v>1.6943139509951081E-2</v>
      </c>
    </row>
    <row r="2713" spans="1:4" x14ac:dyDescent="0.3">
      <c r="A2713" s="1" t="s">
        <v>2714</v>
      </c>
      <c r="B2713">
        <v>31768</v>
      </c>
      <c r="C2713">
        <v>0.63875598086124397</v>
      </c>
      <c r="D2713">
        <v>9.8990546321057526E-2</v>
      </c>
    </row>
    <row r="2714" spans="1:4" x14ac:dyDescent="0.3">
      <c r="A2714" s="1" t="s">
        <v>2715</v>
      </c>
      <c r="B2714">
        <v>9953</v>
      </c>
      <c r="C2714">
        <v>0.71707023008138249</v>
      </c>
      <c r="D2714">
        <v>2.6963366149284299E-2</v>
      </c>
    </row>
    <row r="2715" spans="1:4" x14ac:dyDescent="0.3">
      <c r="A2715" s="1" t="s">
        <v>2716</v>
      </c>
      <c r="B2715">
        <v>9979</v>
      </c>
      <c r="C2715">
        <v>0.70357751277683134</v>
      </c>
      <c r="D2715">
        <v>4.2095185885639208E-2</v>
      </c>
    </row>
    <row r="2716" spans="1:4" x14ac:dyDescent="0.3">
      <c r="A2716" s="1" t="s">
        <v>2717</v>
      </c>
      <c r="B2716">
        <v>40761</v>
      </c>
      <c r="C2716">
        <v>0.78003483722185418</v>
      </c>
      <c r="D2716">
        <v>1.24134156088862E-3</v>
      </c>
    </row>
    <row r="2717" spans="1:4" x14ac:dyDescent="0.3">
      <c r="A2717" s="1" t="s">
        <v>2718</v>
      </c>
      <c r="B2717">
        <v>2764</v>
      </c>
      <c r="C2717">
        <v>0.8592619392185239</v>
      </c>
      <c r="D2717">
        <v>5.4218555270584612E-2</v>
      </c>
    </row>
    <row r="2718" spans="1:4" x14ac:dyDescent="0.3">
      <c r="A2718" s="1" t="s">
        <v>2719</v>
      </c>
      <c r="B2718">
        <v>4409</v>
      </c>
      <c r="C2718">
        <v>0.7183034701746428</v>
      </c>
      <c r="D2718">
        <v>9.1407615776260553E-2</v>
      </c>
    </row>
    <row r="2719" spans="1:4" x14ac:dyDescent="0.3">
      <c r="A2719" s="1" t="s">
        <v>2720</v>
      </c>
      <c r="B2719">
        <v>20742</v>
      </c>
      <c r="C2719">
        <v>0.66425609873686242</v>
      </c>
      <c r="D2719">
        <v>2.363528947014126E-2</v>
      </c>
    </row>
    <row r="2720" spans="1:4" x14ac:dyDescent="0.3">
      <c r="A2720" s="1" t="s">
        <v>2721</v>
      </c>
      <c r="B2720">
        <v>28890</v>
      </c>
      <c r="C2720">
        <v>0.74077535479404644</v>
      </c>
      <c r="D2720">
        <v>4.1751785770477452E-2</v>
      </c>
    </row>
    <row r="2721" spans="1:4" x14ac:dyDescent="0.3">
      <c r="A2721" s="1" t="s">
        <v>2722</v>
      </c>
      <c r="B2721">
        <v>1874</v>
      </c>
      <c r="C2721">
        <v>0.38153681963713981</v>
      </c>
      <c r="D2721">
        <v>0.1006637581782082</v>
      </c>
    </row>
    <row r="2722" spans="1:4" x14ac:dyDescent="0.3">
      <c r="A2722" s="1" t="s">
        <v>2723</v>
      </c>
      <c r="B2722">
        <v>4211</v>
      </c>
      <c r="C2722">
        <v>0.71194490619805273</v>
      </c>
      <c r="D2722">
        <v>3.8174311732324002E-2</v>
      </c>
    </row>
    <row r="2723" spans="1:4" x14ac:dyDescent="0.3">
      <c r="A2723" s="1" t="s">
        <v>2724</v>
      </c>
      <c r="B2723">
        <v>48369</v>
      </c>
      <c r="C2723">
        <v>0.83772664309785194</v>
      </c>
      <c r="D2723">
        <v>2.1871656323307009E-2</v>
      </c>
    </row>
    <row r="2724" spans="1:4" x14ac:dyDescent="0.3">
      <c r="A2724" s="1" t="s">
        <v>2725</v>
      </c>
      <c r="B2724">
        <v>1140</v>
      </c>
      <c r="C2724">
        <v>0.83859649122807023</v>
      </c>
      <c r="D2724">
        <v>3.7185200905489602E-2</v>
      </c>
    </row>
    <row r="2725" spans="1:4" x14ac:dyDescent="0.3">
      <c r="A2725" s="1" t="s">
        <v>2726</v>
      </c>
      <c r="B2725">
        <v>1639</v>
      </c>
      <c r="C2725">
        <v>0.80170835875533863</v>
      </c>
      <c r="D2725">
        <v>3.4194409592288373E-2</v>
      </c>
    </row>
    <row r="2726" spans="1:4" x14ac:dyDescent="0.3">
      <c r="A2726" s="1" t="s">
        <v>2727</v>
      </c>
      <c r="B2726">
        <v>5476</v>
      </c>
      <c r="C2726">
        <v>0.61705624543462378</v>
      </c>
      <c r="D2726">
        <v>7.5143754565376253E-2</v>
      </c>
    </row>
    <row r="2727" spans="1:4" x14ac:dyDescent="0.3">
      <c r="A2727" s="1" t="s">
        <v>2728</v>
      </c>
      <c r="B2727">
        <v>3377</v>
      </c>
      <c r="C2727">
        <v>0.52620669233047079</v>
      </c>
      <c r="D2727">
        <v>5.2591484201988337E-2</v>
      </c>
    </row>
    <row r="2728" spans="1:4" x14ac:dyDescent="0.3">
      <c r="A2728" s="1" t="s">
        <v>2729</v>
      </c>
      <c r="B2728">
        <v>3444</v>
      </c>
      <c r="C2728">
        <v>0.64227642276422769</v>
      </c>
      <c r="D2728">
        <v>6.921494608829315E-2</v>
      </c>
    </row>
    <row r="2729" spans="1:4" x14ac:dyDescent="0.3">
      <c r="A2729" s="1" t="s">
        <v>2730</v>
      </c>
      <c r="B2729">
        <v>507</v>
      </c>
      <c r="C2729">
        <v>0.90927021696252464</v>
      </c>
      <c r="D2729">
        <v>1.1579203886896259E-2</v>
      </c>
    </row>
    <row r="2730" spans="1:4" x14ac:dyDescent="0.3">
      <c r="A2730" s="1" t="s">
        <v>2731</v>
      </c>
      <c r="B2730">
        <v>6771</v>
      </c>
      <c r="C2730">
        <v>0.56003544528134697</v>
      </c>
      <c r="D2730">
        <v>3.8011136236308918E-2</v>
      </c>
    </row>
    <row r="2731" spans="1:4" x14ac:dyDescent="0.3">
      <c r="A2731" s="1" t="s">
        <v>2732</v>
      </c>
      <c r="B2731">
        <v>25440</v>
      </c>
      <c r="C2731">
        <v>0.79088050314465408</v>
      </c>
      <c r="D2731">
        <v>5.7991726093823637E-2</v>
      </c>
    </row>
    <row r="2732" spans="1:4" x14ac:dyDescent="0.3">
      <c r="A2732" s="1" t="s">
        <v>2733</v>
      </c>
      <c r="B2732">
        <v>4031</v>
      </c>
      <c r="C2732">
        <v>0.8035226990821136</v>
      </c>
      <c r="D2732">
        <v>8.8795937787514712E-3</v>
      </c>
    </row>
    <row r="2733" spans="1:4" x14ac:dyDescent="0.3">
      <c r="A2733" s="1" t="s">
        <v>2734</v>
      </c>
      <c r="B2733">
        <v>18289</v>
      </c>
      <c r="C2733">
        <v>0.73213406965935812</v>
      </c>
      <c r="D2733">
        <v>3.797528753994861E-4</v>
      </c>
    </row>
    <row r="2734" spans="1:4" x14ac:dyDescent="0.3">
      <c r="A2734" s="1" t="s">
        <v>2735</v>
      </c>
      <c r="B2734">
        <v>4614</v>
      </c>
      <c r="C2734">
        <v>0.6801040312093628</v>
      </c>
      <c r="D2734">
        <v>9.6729785616165631E-2</v>
      </c>
    </row>
    <row r="2735" spans="1:4" x14ac:dyDescent="0.3">
      <c r="A2735" s="1" t="s">
        <v>2736</v>
      </c>
      <c r="B2735">
        <v>3741</v>
      </c>
      <c r="C2735">
        <v>0.5974338412189254</v>
      </c>
      <c r="D2735">
        <v>4.0713297745652237E-2</v>
      </c>
    </row>
    <row r="2736" spans="1:4" x14ac:dyDescent="0.3">
      <c r="A2736" s="1" t="s">
        <v>2737</v>
      </c>
      <c r="B2736">
        <v>8082</v>
      </c>
      <c r="C2736">
        <v>0.66740905716406829</v>
      </c>
      <c r="D2736">
        <v>2.589572191618417E-2</v>
      </c>
    </row>
    <row r="2737" spans="1:4" x14ac:dyDescent="0.3">
      <c r="A2737" s="1" t="s">
        <v>2738</v>
      </c>
      <c r="B2737">
        <v>21238</v>
      </c>
      <c r="C2737">
        <v>0.63442885394104909</v>
      </c>
      <c r="D2737">
        <v>5.0930876708948247E-2</v>
      </c>
    </row>
    <row r="2738" spans="1:4" x14ac:dyDescent="0.3">
      <c r="A2738" s="1" t="s">
        <v>2739</v>
      </c>
      <c r="B2738">
        <v>2423</v>
      </c>
      <c r="C2738">
        <v>0.78167560874948416</v>
      </c>
      <c r="D2738">
        <v>1.774778499021934E-2</v>
      </c>
    </row>
    <row r="2739" spans="1:4" x14ac:dyDescent="0.3">
      <c r="A2739" s="1" t="s">
        <v>2740</v>
      </c>
      <c r="B2739">
        <v>1324</v>
      </c>
      <c r="C2739">
        <v>0.7643504531722054</v>
      </c>
      <c r="D2739">
        <v>1.473685193572938E-2</v>
      </c>
    </row>
    <row r="2740" spans="1:4" x14ac:dyDescent="0.3">
      <c r="A2740" s="1" t="s">
        <v>2741</v>
      </c>
      <c r="B2740">
        <v>5557</v>
      </c>
      <c r="C2740">
        <v>0.82346589886629473</v>
      </c>
      <c r="D2740">
        <v>2.121217294844668E-2</v>
      </c>
    </row>
    <row r="2741" spans="1:4" x14ac:dyDescent="0.3">
      <c r="A2741" s="1" t="s">
        <v>2742</v>
      </c>
      <c r="B2741">
        <v>1521</v>
      </c>
      <c r="C2741">
        <v>0.8494411571334648</v>
      </c>
      <c r="D2741">
        <v>1.1148655198974899E-2</v>
      </c>
    </row>
    <row r="2742" spans="1:4" x14ac:dyDescent="0.3">
      <c r="A2742" s="1" t="s">
        <v>2743</v>
      </c>
      <c r="B2742">
        <v>9246</v>
      </c>
      <c r="C2742">
        <v>0.6808349556565001</v>
      </c>
      <c r="D2742">
        <v>4.1544647742933323E-2</v>
      </c>
    </row>
    <row r="2743" spans="1:4" x14ac:dyDescent="0.3">
      <c r="A2743" s="1" t="s">
        <v>2744</v>
      </c>
      <c r="B2743">
        <v>1066</v>
      </c>
      <c r="C2743">
        <v>0.8836772983114447</v>
      </c>
      <c r="D2743">
        <v>9.2954981136207371E-3</v>
      </c>
    </row>
    <row r="2744" spans="1:4" x14ac:dyDescent="0.3">
      <c r="A2744" s="1" t="s">
        <v>2745</v>
      </c>
      <c r="B2744">
        <v>73362</v>
      </c>
      <c r="C2744">
        <v>0.72778822823805245</v>
      </c>
      <c r="D2744">
        <v>2.8448448987485331E-2</v>
      </c>
    </row>
    <row r="2745" spans="1:4" x14ac:dyDescent="0.3">
      <c r="A2745" s="1" t="s">
        <v>2746</v>
      </c>
      <c r="B2745">
        <v>3532</v>
      </c>
      <c r="C2745">
        <v>0.76472253680634206</v>
      </c>
      <c r="D2745">
        <v>5.4155529520009127E-3</v>
      </c>
    </row>
    <row r="2746" spans="1:4" x14ac:dyDescent="0.3">
      <c r="A2746" s="1" t="s">
        <v>2747</v>
      </c>
      <c r="B2746">
        <v>9751</v>
      </c>
      <c r="C2746">
        <v>0.26171674700030773</v>
      </c>
      <c r="D2746">
        <v>0.1089418135577519</v>
      </c>
    </row>
    <row r="2747" spans="1:4" x14ac:dyDescent="0.3">
      <c r="A2747" s="1" t="s">
        <v>2748</v>
      </c>
      <c r="B2747">
        <v>3506</v>
      </c>
      <c r="C2747">
        <v>0.79948659440958358</v>
      </c>
      <c r="D2747">
        <v>2.140038699241931E-2</v>
      </c>
    </row>
    <row r="2748" spans="1:4" x14ac:dyDescent="0.3">
      <c r="A2748" s="1" t="s">
        <v>2749</v>
      </c>
      <c r="B2748">
        <v>615</v>
      </c>
      <c r="C2748">
        <v>0.88455284552845526</v>
      </c>
      <c r="D2748">
        <v>4.1765163194581678E-2</v>
      </c>
    </row>
    <row r="2749" spans="1:4" x14ac:dyDescent="0.3">
      <c r="A2749" s="1" t="s">
        <v>2750</v>
      </c>
      <c r="B2749">
        <v>749</v>
      </c>
      <c r="C2749">
        <v>0.66622162883845126</v>
      </c>
      <c r="D2749">
        <v>5.1586590339630978E-2</v>
      </c>
    </row>
    <row r="2750" spans="1:4" x14ac:dyDescent="0.3">
      <c r="A2750" s="1" t="s">
        <v>2751</v>
      </c>
      <c r="B2750">
        <v>1453</v>
      </c>
      <c r="C2750">
        <v>0.80729525120440471</v>
      </c>
      <c r="D2750">
        <v>4.9970410440073443E-2</v>
      </c>
    </row>
    <row r="2751" spans="1:4" x14ac:dyDescent="0.3">
      <c r="A2751" s="1" t="s">
        <v>2752</v>
      </c>
      <c r="B2751">
        <v>2113</v>
      </c>
      <c r="C2751">
        <v>0.70373876005679126</v>
      </c>
      <c r="D2751">
        <v>2.9459913902945108E-2</v>
      </c>
    </row>
    <row r="2752" spans="1:4" x14ac:dyDescent="0.3">
      <c r="A2752" s="1" t="s">
        <v>2753</v>
      </c>
      <c r="B2752">
        <v>556748</v>
      </c>
      <c r="C2752">
        <v>0.62768433833619519</v>
      </c>
      <c r="D2752">
        <v>6.8691878846382948E-2</v>
      </c>
    </row>
    <row r="2753" spans="1:4" x14ac:dyDescent="0.3">
      <c r="A2753" s="1" t="s">
        <v>2754</v>
      </c>
      <c r="B2753">
        <v>47845</v>
      </c>
      <c r="C2753">
        <v>0.77744800919636325</v>
      </c>
      <c r="D2753">
        <v>4.7407802418649281E-2</v>
      </c>
    </row>
    <row r="2754" spans="1:4" x14ac:dyDescent="0.3">
      <c r="A2754" s="1" t="s">
        <v>2755</v>
      </c>
      <c r="B2754">
        <v>465</v>
      </c>
      <c r="C2754">
        <v>0.65806451612903227</v>
      </c>
      <c r="D2754">
        <v>2.348691298561378E-2</v>
      </c>
    </row>
    <row r="2755" spans="1:4" x14ac:dyDescent="0.3">
      <c r="A2755" s="1" t="s">
        <v>2756</v>
      </c>
      <c r="B2755">
        <v>3960</v>
      </c>
      <c r="C2755">
        <v>0.79949494949494948</v>
      </c>
      <c r="D2755">
        <v>0.1233559170853675</v>
      </c>
    </row>
    <row r="2756" spans="1:4" x14ac:dyDescent="0.3">
      <c r="A2756" s="1" t="s">
        <v>2757</v>
      </c>
      <c r="B2756">
        <v>858</v>
      </c>
      <c r="C2756">
        <v>0.76456876456876455</v>
      </c>
      <c r="D2756">
        <v>3.7103875813553233E-2</v>
      </c>
    </row>
    <row r="2757" spans="1:4" x14ac:dyDescent="0.3">
      <c r="A2757" s="1" t="s">
        <v>2758</v>
      </c>
      <c r="B2757">
        <v>8882</v>
      </c>
      <c r="C2757">
        <v>0.64276063949560913</v>
      </c>
      <c r="D2757">
        <v>1.4385332378368809E-2</v>
      </c>
    </row>
    <row r="2758" spans="1:4" x14ac:dyDescent="0.3">
      <c r="A2758" s="1" t="s">
        <v>2759</v>
      </c>
      <c r="B2758">
        <v>37192</v>
      </c>
      <c r="C2758">
        <v>0.75782426328242636</v>
      </c>
      <c r="D2758">
        <v>4.7491968370692139E-2</v>
      </c>
    </row>
    <row r="2759" spans="1:4" x14ac:dyDescent="0.3">
      <c r="A2759" s="1" t="s">
        <v>2760</v>
      </c>
      <c r="B2759">
        <v>345120</v>
      </c>
      <c r="C2759">
        <v>0.42850312934631429</v>
      </c>
      <c r="D2759">
        <v>7.8166298978895599E-2</v>
      </c>
    </row>
    <row r="2760" spans="1:4" x14ac:dyDescent="0.3">
      <c r="A2760" s="1" t="s">
        <v>2761</v>
      </c>
      <c r="B2760">
        <v>6189</v>
      </c>
      <c r="C2760">
        <v>0.64388431087413156</v>
      </c>
      <c r="D2760">
        <v>3.6348247265403311E-2</v>
      </c>
    </row>
    <row r="2761" spans="1:4" x14ac:dyDescent="0.3">
      <c r="A2761" s="1" t="s">
        <v>2762</v>
      </c>
      <c r="B2761">
        <v>7702</v>
      </c>
      <c r="C2761">
        <v>0.65476499610490779</v>
      </c>
      <c r="D2761">
        <v>6.7898256135809243E-2</v>
      </c>
    </row>
    <row r="2762" spans="1:4" x14ac:dyDescent="0.3">
      <c r="A2762" s="1" t="s">
        <v>2763</v>
      </c>
      <c r="B2762">
        <v>14457</v>
      </c>
      <c r="C2762">
        <v>0.70775402919001174</v>
      </c>
      <c r="D2762">
        <v>3.9781275899250179E-2</v>
      </c>
    </row>
    <row r="2763" spans="1:4" x14ac:dyDescent="0.3">
      <c r="A2763" s="1" t="s">
        <v>2764</v>
      </c>
      <c r="B2763">
        <v>1194</v>
      </c>
      <c r="C2763">
        <v>0.84505862646566166</v>
      </c>
      <c r="D2763">
        <v>8.789167874222148E-2</v>
      </c>
    </row>
    <row r="2764" spans="1:4" x14ac:dyDescent="0.3">
      <c r="A2764" s="1" t="s">
        <v>2765</v>
      </c>
      <c r="B2764">
        <v>8446</v>
      </c>
      <c r="C2764">
        <v>0.60951929907648594</v>
      </c>
      <c r="D2764">
        <v>8.2901584528528138E-2</v>
      </c>
    </row>
    <row r="2765" spans="1:4" x14ac:dyDescent="0.3">
      <c r="A2765" s="1" t="s">
        <v>2766</v>
      </c>
      <c r="B2765">
        <v>11725</v>
      </c>
      <c r="C2765">
        <v>0.59428571428571431</v>
      </c>
      <c r="D2765">
        <v>0.14258161502389549</v>
      </c>
    </row>
    <row r="2766" spans="1:4" x14ac:dyDescent="0.3">
      <c r="A2766" s="1" t="s">
        <v>2767</v>
      </c>
      <c r="B2766">
        <v>19798</v>
      </c>
      <c r="C2766">
        <v>0.7564400444489342</v>
      </c>
      <c r="D2766">
        <v>2.0969906635605499E-2</v>
      </c>
    </row>
    <row r="2767" spans="1:4" x14ac:dyDescent="0.3">
      <c r="A2767" s="1" t="s">
        <v>2768</v>
      </c>
      <c r="B2767">
        <v>29428</v>
      </c>
      <c r="C2767">
        <v>0.70935843414435229</v>
      </c>
      <c r="D2767">
        <v>4.0290780155796242E-2</v>
      </c>
    </row>
    <row r="2768" spans="1:4" x14ac:dyDescent="0.3">
      <c r="A2768" s="1" t="s">
        <v>2769</v>
      </c>
      <c r="B2768">
        <v>17687</v>
      </c>
      <c r="C2768">
        <v>0.66206818567309322</v>
      </c>
      <c r="D2768">
        <v>4.8943746152071983E-2</v>
      </c>
    </row>
    <row r="2769" spans="1:4" x14ac:dyDescent="0.3">
      <c r="A2769" s="1" t="s">
        <v>2770</v>
      </c>
      <c r="B2769">
        <v>13824</v>
      </c>
      <c r="C2769">
        <v>0.55548321759259256</v>
      </c>
      <c r="D2769">
        <v>1.9421471581436811E-2</v>
      </c>
    </row>
    <row r="2770" spans="1:4" x14ac:dyDescent="0.3">
      <c r="A2770" s="1" t="s">
        <v>2771</v>
      </c>
      <c r="B2770">
        <v>3757</v>
      </c>
      <c r="C2770">
        <v>0.76018099547511309</v>
      </c>
      <c r="D2770">
        <v>1.228419233433908E-2</v>
      </c>
    </row>
    <row r="2771" spans="1:4" x14ac:dyDescent="0.3">
      <c r="A2771" s="1" t="s">
        <v>2772</v>
      </c>
      <c r="B2771">
        <v>12986</v>
      </c>
      <c r="C2771">
        <v>0.73902664407823815</v>
      </c>
      <c r="D2771">
        <v>2.2911232396323981E-2</v>
      </c>
    </row>
    <row r="2772" spans="1:4" x14ac:dyDescent="0.3">
      <c r="A2772" s="1" t="s">
        <v>2773</v>
      </c>
      <c r="B2772">
        <v>41407</v>
      </c>
      <c r="C2772">
        <v>0.42874393218537932</v>
      </c>
      <c r="D2772">
        <v>0.14704502084570439</v>
      </c>
    </row>
    <row r="2773" spans="1:4" x14ac:dyDescent="0.3">
      <c r="A2773" s="1" t="s">
        <v>2774</v>
      </c>
      <c r="B2773">
        <v>13990</v>
      </c>
      <c r="C2773">
        <v>0.66390278770550393</v>
      </c>
      <c r="D2773">
        <v>7.5135894872411244E-3</v>
      </c>
    </row>
    <row r="2774" spans="1:4" x14ac:dyDescent="0.3">
      <c r="A2774" s="1" t="s">
        <v>2775</v>
      </c>
      <c r="B2774">
        <v>2380</v>
      </c>
      <c r="C2774">
        <v>0.82352941176470584</v>
      </c>
      <c r="D2774">
        <v>3.5789584651064743E-2</v>
      </c>
    </row>
    <row r="2775" spans="1:4" x14ac:dyDescent="0.3">
      <c r="A2775" s="1" t="s">
        <v>2776</v>
      </c>
      <c r="B2775">
        <v>45291</v>
      </c>
      <c r="C2775">
        <v>0.71696363515930317</v>
      </c>
      <c r="D2775">
        <v>2.109311168291117E-2</v>
      </c>
    </row>
    <row r="2776" spans="1:4" x14ac:dyDescent="0.3">
      <c r="A2776" s="1" t="s">
        <v>2777</v>
      </c>
      <c r="B2776">
        <v>4969</v>
      </c>
      <c r="C2776">
        <v>0.741597907023546</v>
      </c>
      <c r="D2776">
        <v>8.6217962845417384E-3</v>
      </c>
    </row>
    <row r="2777" spans="1:4" x14ac:dyDescent="0.3">
      <c r="A2777" s="1" t="s">
        <v>2778</v>
      </c>
      <c r="B2777">
        <v>4943</v>
      </c>
      <c r="C2777">
        <v>0.4468945984220109</v>
      </c>
      <c r="D2777">
        <v>0.1476140228824426</v>
      </c>
    </row>
    <row r="2778" spans="1:4" x14ac:dyDescent="0.3">
      <c r="A2778" s="1" t="s">
        <v>2779</v>
      </c>
      <c r="B2778">
        <v>126401</v>
      </c>
      <c r="C2778">
        <v>0.65888719234816184</v>
      </c>
      <c r="D2778">
        <v>9.2764921269925305E-2</v>
      </c>
    </row>
    <row r="2779" spans="1:4" x14ac:dyDescent="0.3">
      <c r="A2779" s="1" t="s">
        <v>2780</v>
      </c>
      <c r="B2779">
        <v>14809</v>
      </c>
      <c r="C2779">
        <v>0.70227564318995206</v>
      </c>
      <c r="D2779">
        <v>3.1920300757885212E-2</v>
      </c>
    </row>
    <row r="2780" spans="1:4" x14ac:dyDescent="0.3">
      <c r="A2780" s="1" t="s">
        <v>2781</v>
      </c>
      <c r="B2780">
        <v>1995</v>
      </c>
      <c r="C2780">
        <v>0.80401002506265662</v>
      </c>
      <c r="D2780">
        <v>4.1796665142417311E-2</v>
      </c>
    </row>
    <row r="2781" spans="1:4" x14ac:dyDescent="0.3">
      <c r="A2781" s="1" t="s">
        <v>2782</v>
      </c>
      <c r="B2781">
        <v>19960</v>
      </c>
      <c r="C2781">
        <v>0.76037074148296591</v>
      </c>
      <c r="D2781">
        <v>2.0934286887216099E-2</v>
      </c>
    </row>
    <row r="2782" spans="1:4" x14ac:dyDescent="0.3">
      <c r="A2782" s="1" t="s">
        <v>2783</v>
      </c>
      <c r="B2782">
        <v>16865</v>
      </c>
      <c r="C2782">
        <v>0.76080640379484143</v>
      </c>
      <c r="D2782">
        <v>1.2229593488382481E-2</v>
      </c>
    </row>
    <row r="2783" spans="1:4" x14ac:dyDescent="0.3">
      <c r="A2783" s="1" t="s">
        <v>2784</v>
      </c>
      <c r="B2783">
        <v>2604</v>
      </c>
      <c r="C2783">
        <v>0.85560675883256532</v>
      </c>
      <c r="D2783">
        <v>4.0108603851015563E-2</v>
      </c>
    </row>
    <row r="2784" spans="1:4" x14ac:dyDescent="0.3">
      <c r="A2784" s="1" t="s">
        <v>2785</v>
      </c>
      <c r="B2784">
        <v>7385</v>
      </c>
      <c r="C2784">
        <v>0.79539607312119165</v>
      </c>
      <c r="D2784">
        <v>2.4755755726289411E-2</v>
      </c>
    </row>
    <row r="2785" spans="1:4" x14ac:dyDescent="0.3">
      <c r="A2785" s="1" t="s">
        <v>2786</v>
      </c>
      <c r="B2785">
        <v>2890</v>
      </c>
      <c r="C2785">
        <v>0.4249134948096886</v>
      </c>
      <c r="D2785">
        <v>0.1033599608698705</v>
      </c>
    </row>
    <row r="2786" spans="1:4" x14ac:dyDescent="0.3">
      <c r="A2786" s="1" t="s">
        <v>2787</v>
      </c>
      <c r="B2786">
        <v>3109</v>
      </c>
      <c r="C2786">
        <v>0.24991958829205529</v>
      </c>
      <c r="D2786">
        <v>9.5475431774822872E-2</v>
      </c>
    </row>
    <row r="2787" spans="1:4" x14ac:dyDescent="0.3">
      <c r="A2787" s="1" t="s">
        <v>2788</v>
      </c>
      <c r="B2787">
        <v>2516</v>
      </c>
      <c r="C2787">
        <v>0.80405405405405406</v>
      </c>
      <c r="D2787">
        <v>2.5821648162073659E-2</v>
      </c>
    </row>
    <row r="2788" spans="1:4" x14ac:dyDescent="0.3">
      <c r="A2788" s="1" t="s">
        <v>2789</v>
      </c>
      <c r="B2788">
        <v>17995</v>
      </c>
      <c r="C2788">
        <v>0.87529869408168937</v>
      </c>
      <c r="D2788">
        <v>5.3895166383323811E-2</v>
      </c>
    </row>
    <row r="2789" spans="1:4" x14ac:dyDescent="0.3">
      <c r="A2789" s="1" t="s">
        <v>2790</v>
      </c>
      <c r="B2789">
        <v>38861</v>
      </c>
      <c r="C2789">
        <v>0.83595378399938236</v>
      </c>
      <c r="D2789">
        <v>9.7083638645383274E-2</v>
      </c>
    </row>
    <row r="2790" spans="1:4" x14ac:dyDescent="0.3">
      <c r="A2790" s="1" t="s">
        <v>2791</v>
      </c>
      <c r="B2790">
        <v>8365</v>
      </c>
      <c r="C2790">
        <v>0.59175134488942016</v>
      </c>
      <c r="D2790">
        <v>5.054219023933415E-2</v>
      </c>
    </row>
    <row r="2791" spans="1:4" x14ac:dyDescent="0.3">
      <c r="A2791" s="1" t="s">
        <v>2792</v>
      </c>
      <c r="B2791">
        <v>488</v>
      </c>
      <c r="C2791">
        <v>0.77868852459016391</v>
      </c>
      <c r="D2791">
        <v>8.4763290945304104E-2</v>
      </c>
    </row>
    <row r="2792" spans="1:4" x14ac:dyDescent="0.3">
      <c r="A2792" s="1" t="s">
        <v>2793</v>
      </c>
      <c r="B2792">
        <v>107080</v>
      </c>
      <c r="C2792">
        <v>0.80488419872992156</v>
      </c>
      <c r="D2792">
        <v>8.7554995813896364E-2</v>
      </c>
    </row>
    <row r="2793" spans="1:4" x14ac:dyDescent="0.3">
      <c r="A2793" s="1" t="s">
        <v>2794</v>
      </c>
      <c r="B2793">
        <v>5480</v>
      </c>
      <c r="C2793">
        <v>0.86532846715328471</v>
      </c>
      <c r="D2793">
        <v>2.8007038581856158E-2</v>
      </c>
    </row>
    <row r="2794" spans="1:4" x14ac:dyDescent="0.3">
      <c r="A2794" s="1" t="s">
        <v>2795</v>
      </c>
      <c r="B2794">
        <v>4612</v>
      </c>
      <c r="C2794">
        <v>0.8198178664353859</v>
      </c>
      <c r="D2794">
        <v>4.4477298437233033E-2</v>
      </c>
    </row>
    <row r="2795" spans="1:4" x14ac:dyDescent="0.3">
      <c r="A2795" s="1" t="s">
        <v>2796</v>
      </c>
      <c r="B2795">
        <v>2112</v>
      </c>
      <c r="C2795">
        <v>0.875</v>
      </c>
      <c r="D2795">
        <v>6.6489361702127714E-2</v>
      </c>
    </row>
    <row r="2796" spans="1:4" x14ac:dyDescent="0.3">
      <c r="A2796" s="1" t="s">
        <v>2797</v>
      </c>
      <c r="B2796">
        <v>3988</v>
      </c>
      <c r="C2796">
        <v>0.53410230692076233</v>
      </c>
      <c r="D2796">
        <v>5.8988035717105647E-2</v>
      </c>
    </row>
    <row r="2797" spans="1:4" x14ac:dyDescent="0.3">
      <c r="A2797" s="1" t="s">
        <v>2798</v>
      </c>
      <c r="B2797">
        <v>15082</v>
      </c>
      <c r="C2797">
        <v>0.84968837024267341</v>
      </c>
      <c r="D2797">
        <v>5.6204597423200831E-2</v>
      </c>
    </row>
    <row r="2798" spans="1:4" x14ac:dyDescent="0.3">
      <c r="A2798" s="1" t="s">
        <v>2799</v>
      </c>
      <c r="B2798">
        <v>3286</v>
      </c>
      <c r="C2798">
        <v>0.8158855751673767</v>
      </c>
      <c r="D2798">
        <v>3.2299126569245828E-2</v>
      </c>
    </row>
    <row r="2799" spans="1:4" x14ac:dyDescent="0.3">
      <c r="A2799" s="1" t="s">
        <v>2800</v>
      </c>
      <c r="B2799">
        <v>2990</v>
      </c>
      <c r="C2799">
        <v>0.80735785953177253</v>
      </c>
      <c r="D2799">
        <v>8.6366985998526102E-2</v>
      </c>
    </row>
    <row r="2800" spans="1:4" x14ac:dyDescent="0.3">
      <c r="A2800" s="1" t="s">
        <v>2801</v>
      </c>
      <c r="B2800">
        <v>4710</v>
      </c>
      <c r="C2800">
        <v>0.86709129511677285</v>
      </c>
      <c r="D2800">
        <v>3.8934414590815043E-2</v>
      </c>
    </row>
    <row r="2801" spans="1:4" x14ac:dyDescent="0.3">
      <c r="A2801" s="1" t="s">
        <v>2802</v>
      </c>
      <c r="B2801">
        <v>3773</v>
      </c>
      <c r="C2801">
        <v>0.87490060959448712</v>
      </c>
      <c r="D2801">
        <v>4.7150609594487143E-2</v>
      </c>
    </row>
    <row r="2802" spans="1:4" x14ac:dyDescent="0.3">
      <c r="A2802" s="1" t="s">
        <v>2803</v>
      </c>
      <c r="B2802">
        <v>769</v>
      </c>
      <c r="C2802">
        <v>0.84005201560468146</v>
      </c>
      <c r="D2802">
        <v>2.1753046532516529E-2</v>
      </c>
    </row>
    <row r="2803" spans="1:4" x14ac:dyDescent="0.3">
      <c r="A2803" s="1" t="s">
        <v>2804</v>
      </c>
      <c r="B2803">
        <v>1031</v>
      </c>
      <c r="C2803">
        <v>0.89427740058195926</v>
      </c>
      <c r="D2803">
        <v>5.0622578246933843E-2</v>
      </c>
    </row>
    <row r="2804" spans="1:4" x14ac:dyDescent="0.3">
      <c r="A2804" s="1" t="s">
        <v>2805</v>
      </c>
      <c r="B2804">
        <v>351677</v>
      </c>
      <c r="C2804">
        <v>0.61342652490779892</v>
      </c>
      <c r="D2804">
        <v>0.1138449822703866</v>
      </c>
    </row>
    <row r="2805" spans="1:4" x14ac:dyDescent="0.3">
      <c r="A2805" s="1" t="s">
        <v>2806</v>
      </c>
      <c r="B2805">
        <v>4877</v>
      </c>
      <c r="C2805">
        <v>0.60918597498462168</v>
      </c>
      <c r="D2805">
        <v>8.6188354048856386E-2</v>
      </c>
    </row>
    <row r="2806" spans="1:4" x14ac:dyDescent="0.3">
      <c r="A2806" s="1" t="s">
        <v>2807</v>
      </c>
      <c r="B2806">
        <v>8193</v>
      </c>
      <c r="C2806">
        <v>0.8548761137556451</v>
      </c>
      <c r="D2806">
        <v>5.1500586329484732E-2</v>
      </c>
    </row>
    <row r="2807" spans="1:4" x14ac:dyDescent="0.3">
      <c r="A2807" s="1" t="s">
        <v>2808</v>
      </c>
      <c r="B2807">
        <v>7517</v>
      </c>
      <c r="C2807">
        <v>0.8776107489690036</v>
      </c>
      <c r="D2807">
        <v>5.2897734651965012E-2</v>
      </c>
    </row>
    <row r="2808" spans="1:4" x14ac:dyDescent="0.3">
      <c r="A2808" s="1" t="s">
        <v>2809</v>
      </c>
      <c r="B2808">
        <v>14913</v>
      </c>
      <c r="C2808">
        <v>0.53215315496546634</v>
      </c>
      <c r="D2808">
        <v>0.1102705736942388</v>
      </c>
    </row>
    <row r="2809" spans="1:4" x14ac:dyDescent="0.3">
      <c r="A2809" s="1" t="s">
        <v>2810</v>
      </c>
      <c r="B2809">
        <v>16311</v>
      </c>
      <c r="C2809">
        <v>0.74679664030408921</v>
      </c>
      <c r="D2809">
        <v>9.3243039163133701E-2</v>
      </c>
    </row>
    <row r="2810" spans="1:4" x14ac:dyDescent="0.3">
      <c r="A2810" s="1" t="s">
        <v>2811</v>
      </c>
      <c r="B2810">
        <v>9784</v>
      </c>
      <c r="C2810">
        <v>0.87060506950122651</v>
      </c>
      <c r="D2810">
        <v>1.823710019899483E-2</v>
      </c>
    </row>
    <row r="2811" spans="1:4" x14ac:dyDescent="0.3">
      <c r="A2811" s="1" t="s">
        <v>2812</v>
      </c>
      <c r="B2811">
        <v>145626</v>
      </c>
      <c r="C2811">
        <v>0.88081111889360419</v>
      </c>
      <c r="D2811">
        <v>7.5598688644116452E-2</v>
      </c>
    </row>
    <row r="2812" spans="1:4" x14ac:dyDescent="0.3">
      <c r="A2812" s="1" t="s">
        <v>2813</v>
      </c>
      <c r="B2812">
        <v>7357</v>
      </c>
      <c r="C2812">
        <v>0.74799510670110103</v>
      </c>
      <c r="D2812">
        <v>9.550772386043771E-2</v>
      </c>
    </row>
    <row r="2813" spans="1:4" x14ac:dyDescent="0.3">
      <c r="A2813" s="1" t="s">
        <v>2814</v>
      </c>
      <c r="B2813">
        <v>43146</v>
      </c>
      <c r="C2813">
        <v>0.8258703008390117</v>
      </c>
      <c r="D2813">
        <v>5.0770066092351129E-2</v>
      </c>
    </row>
    <row r="2814" spans="1:4" x14ac:dyDescent="0.3">
      <c r="A2814" s="1" t="s">
        <v>2815</v>
      </c>
      <c r="B2814">
        <v>1341</v>
      </c>
      <c r="C2814">
        <v>0.79194630872483218</v>
      </c>
      <c r="D2814">
        <v>5.4691406764047823E-2</v>
      </c>
    </row>
    <row r="2815" spans="1:4" x14ac:dyDescent="0.3">
      <c r="A2815" s="1" t="s">
        <v>2816</v>
      </c>
      <c r="B2815">
        <v>71061</v>
      </c>
      <c r="C2815">
        <v>0.72049366037629647</v>
      </c>
      <c r="D2815">
        <v>7.9202832854668559E-2</v>
      </c>
    </row>
    <row r="2816" spans="1:4" x14ac:dyDescent="0.3">
      <c r="A2816" s="1" t="s">
        <v>2817</v>
      </c>
      <c r="B2816">
        <v>18224</v>
      </c>
      <c r="C2816">
        <v>0.38833406496927131</v>
      </c>
      <c r="D2816">
        <v>8.8000184000486537E-2</v>
      </c>
    </row>
    <row r="2817" spans="1:4" x14ac:dyDescent="0.3">
      <c r="A2817" s="1" t="s">
        <v>2818</v>
      </c>
      <c r="B2817">
        <v>18685</v>
      </c>
      <c r="C2817">
        <v>0.40759967888680759</v>
      </c>
      <c r="D2817">
        <v>7.887587548861924E-2</v>
      </c>
    </row>
    <row r="2818" spans="1:4" x14ac:dyDescent="0.3">
      <c r="A2818" s="1" t="s">
        <v>2819</v>
      </c>
      <c r="B2818">
        <v>13871</v>
      </c>
      <c r="C2818">
        <v>0.48770816812053919</v>
      </c>
      <c r="D2818">
        <v>0.1069678397041741</v>
      </c>
    </row>
    <row r="2819" spans="1:4" x14ac:dyDescent="0.3">
      <c r="A2819" s="1" t="s">
        <v>2820</v>
      </c>
      <c r="B2819">
        <v>75791</v>
      </c>
      <c r="C2819">
        <v>0.34861659036033299</v>
      </c>
      <c r="D2819">
        <v>7.6930049455240679E-2</v>
      </c>
    </row>
    <row r="2820" spans="1:4" x14ac:dyDescent="0.3">
      <c r="A2820" s="1" t="s">
        <v>2821</v>
      </c>
      <c r="B2820">
        <v>2867</v>
      </c>
      <c r="C2820">
        <v>0.55493547261946286</v>
      </c>
      <c r="D2820">
        <v>0.1293471398385547</v>
      </c>
    </row>
    <row r="2821" spans="1:4" x14ac:dyDescent="0.3">
      <c r="A2821" s="1" t="s">
        <v>2822</v>
      </c>
      <c r="B2821">
        <v>19534</v>
      </c>
      <c r="C2821">
        <v>0.45745878980239579</v>
      </c>
      <c r="D2821">
        <v>8.4075374054963348E-2</v>
      </c>
    </row>
    <row r="2822" spans="1:4" x14ac:dyDescent="0.3">
      <c r="A2822" s="1" t="s">
        <v>2823</v>
      </c>
      <c r="B2822">
        <v>4000</v>
      </c>
      <c r="C2822">
        <v>0.4385</v>
      </c>
      <c r="D2822">
        <v>8.2381453154875717E-2</v>
      </c>
    </row>
    <row r="2823" spans="1:4" x14ac:dyDescent="0.3">
      <c r="A2823" s="1" t="s">
        <v>2824</v>
      </c>
      <c r="B2823">
        <v>11896</v>
      </c>
      <c r="C2823">
        <v>0.35810356422326828</v>
      </c>
      <c r="D2823">
        <v>7.5297224212004354E-2</v>
      </c>
    </row>
    <row r="2824" spans="1:4" x14ac:dyDescent="0.3">
      <c r="A2824" s="1" t="s">
        <v>2825</v>
      </c>
      <c r="B2824">
        <v>14580</v>
      </c>
      <c r="C2824">
        <v>0.44039780521262001</v>
      </c>
      <c r="D2824">
        <v>0.1004409144676382</v>
      </c>
    </row>
    <row r="2825" spans="1:4" x14ac:dyDescent="0.3">
      <c r="A2825" s="1" t="s">
        <v>2826</v>
      </c>
      <c r="B2825">
        <v>11996</v>
      </c>
      <c r="C2825">
        <v>0.47232410803601199</v>
      </c>
      <c r="D2825">
        <v>0.11318949265139661</v>
      </c>
    </row>
    <row r="2826" spans="1:4" x14ac:dyDescent="0.3">
      <c r="A2826" s="1" t="s">
        <v>2827</v>
      </c>
      <c r="B2826">
        <v>30344</v>
      </c>
      <c r="C2826">
        <v>0.47587661481676768</v>
      </c>
      <c r="D2826">
        <v>0.1014624449987387</v>
      </c>
    </row>
    <row r="2827" spans="1:4" x14ac:dyDescent="0.3">
      <c r="A2827" s="1" t="s">
        <v>2828</v>
      </c>
      <c r="B2827">
        <v>30638</v>
      </c>
      <c r="C2827">
        <v>0.37407794242444031</v>
      </c>
      <c r="D2827">
        <v>8.3835358251229453E-2</v>
      </c>
    </row>
    <row r="2828" spans="1:4" x14ac:dyDescent="0.3">
      <c r="A2828" s="1" t="s">
        <v>2829</v>
      </c>
      <c r="B2828">
        <v>22769</v>
      </c>
      <c r="C2828">
        <v>0.31973297026659048</v>
      </c>
      <c r="D2828">
        <v>6.5428839997741406E-2</v>
      </c>
    </row>
    <row r="2829" spans="1:4" x14ac:dyDescent="0.3">
      <c r="A2829" s="1" t="s">
        <v>2830</v>
      </c>
      <c r="B2829">
        <v>30052</v>
      </c>
      <c r="C2829">
        <v>0.38237055769998668</v>
      </c>
      <c r="D2829">
        <v>8.4807664618225698E-2</v>
      </c>
    </row>
    <row r="2830" spans="1:4" x14ac:dyDescent="0.3">
      <c r="A2830" s="1" t="s">
        <v>2831</v>
      </c>
      <c r="B2830">
        <v>13244</v>
      </c>
      <c r="C2830">
        <v>0.58335850196315309</v>
      </c>
      <c r="D2830">
        <v>7.6039849113412106E-2</v>
      </c>
    </row>
    <row r="2831" spans="1:4" x14ac:dyDescent="0.3">
      <c r="A2831" s="1" t="s">
        <v>2832</v>
      </c>
      <c r="B2831">
        <v>43277</v>
      </c>
      <c r="C2831">
        <v>0.48961342052360368</v>
      </c>
      <c r="D2831">
        <v>8.1100078719283542E-2</v>
      </c>
    </row>
    <row r="2832" spans="1:4" x14ac:dyDescent="0.3">
      <c r="A2832" s="1" t="s">
        <v>2833</v>
      </c>
      <c r="B2832">
        <v>7165</v>
      </c>
      <c r="C2832">
        <v>0.55296580600139567</v>
      </c>
      <c r="D2832">
        <v>4.1821061917741258E-2</v>
      </c>
    </row>
    <row r="2833" spans="1:4" x14ac:dyDescent="0.3">
      <c r="A2833" s="1" t="s">
        <v>2834</v>
      </c>
      <c r="B2833">
        <v>5361</v>
      </c>
      <c r="C2833">
        <v>0.65267673941428839</v>
      </c>
      <c r="D2833">
        <v>3.7935333406236338E-2</v>
      </c>
    </row>
    <row r="2834" spans="1:4" x14ac:dyDescent="0.3">
      <c r="A2834" s="1" t="s">
        <v>2835</v>
      </c>
      <c r="B2834">
        <v>12624</v>
      </c>
      <c r="C2834">
        <v>0.61454372623574149</v>
      </c>
      <c r="D2834">
        <v>3.2972729256889537E-2</v>
      </c>
    </row>
    <row r="2835" spans="1:4" x14ac:dyDescent="0.3">
      <c r="A2835" s="1" t="s">
        <v>2836</v>
      </c>
      <c r="B2835">
        <v>6557</v>
      </c>
      <c r="C2835">
        <v>0.66585328656397746</v>
      </c>
      <c r="D2835">
        <v>1.5932819968007109E-2</v>
      </c>
    </row>
    <row r="2836" spans="1:4" x14ac:dyDescent="0.3">
      <c r="A2836" s="1" t="s">
        <v>2837</v>
      </c>
      <c r="B2836">
        <v>93622</v>
      </c>
      <c r="C2836">
        <v>0.31653884770673563</v>
      </c>
      <c r="D2836">
        <v>4.2119815833859653E-2</v>
      </c>
    </row>
    <row r="2837" spans="1:4" x14ac:dyDescent="0.3">
      <c r="A2837" s="1" t="s">
        <v>2838</v>
      </c>
      <c r="B2837">
        <v>29119</v>
      </c>
      <c r="C2837">
        <v>0.75895463443112743</v>
      </c>
      <c r="D2837">
        <v>5.7178947680482373E-2</v>
      </c>
    </row>
    <row r="2838" spans="1:4" x14ac:dyDescent="0.3">
      <c r="A2838" s="1" t="s">
        <v>2839</v>
      </c>
      <c r="B2838">
        <v>2260</v>
      </c>
      <c r="C2838">
        <v>0.63362831858407076</v>
      </c>
      <c r="D2838">
        <v>6.9665107881729638E-2</v>
      </c>
    </row>
    <row r="2839" spans="1:4" x14ac:dyDescent="0.3">
      <c r="A2839" s="1" t="s">
        <v>2840</v>
      </c>
      <c r="B2839">
        <v>31027</v>
      </c>
      <c r="C2839">
        <v>0.70664260160505366</v>
      </c>
      <c r="D2839">
        <v>1.7532349608552881E-2</v>
      </c>
    </row>
    <row r="2840" spans="1:4" x14ac:dyDescent="0.3">
      <c r="A2840" s="1" t="s">
        <v>2841</v>
      </c>
      <c r="B2840">
        <v>2808</v>
      </c>
      <c r="C2840">
        <v>0.69871794871794868</v>
      </c>
      <c r="D2840">
        <v>2.8364554271290698E-3</v>
      </c>
    </row>
    <row r="2841" spans="1:4" x14ac:dyDescent="0.3">
      <c r="A2841" s="1" t="s">
        <v>2842</v>
      </c>
      <c r="B2841">
        <v>15666</v>
      </c>
      <c r="C2841">
        <v>0.69354015064470831</v>
      </c>
      <c r="D2841">
        <v>2.5222742115228011E-2</v>
      </c>
    </row>
    <row r="2842" spans="1:4" x14ac:dyDescent="0.3">
      <c r="A2842" s="1" t="s">
        <v>2843</v>
      </c>
      <c r="B2842">
        <v>6914</v>
      </c>
      <c r="C2842">
        <v>0.4124963841481053</v>
      </c>
      <c r="D2842">
        <v>4.5999568861481099E-2</v>
      </c>
    </row>
    <row r="2843" spans="1:4" x14ac:dyDescent="0.3">
      <c r="A2843" s="1" t="s">
        <v>2844</v>
      </c>
      <c r="B2843">
        <v>9782</v>
      </c>
      <c r="C2843">
        <v>0.46074422408505422</v>
      </c>
      <c r="D2843">
        <v>6.7033553692723624E-2</v>
      </c>
    </row>
    <row r="2844" spans="1:4" x14ac:dyDescent="0.3">
      <c r="A2844" s="1" t="s">
        <v>2845</v>
      </c>
      <c r="B2844">
        <v>5974</v>
      </c>
      <c r="C2844">
        <v>0.53314362236357549</v>
      </c>
      <c r="D2844">
        <v>3.7553048415332017E-2</v>
      </c>
    </row>
    <row r="2845" spans="1:4" x14ac:dyDescent="0.3">
      <c r="A2845" s="1" t="s">
        <v>2846</v>
      </c>
      <c r="B2845">
        <v>22753</v>
      </c>
      <c r="C2845">
        <v>0.69841339603568764</v>
      </c>
      <c r="D2845">
        <v>1.5272608880802171E-2</v>
      </c>
    </row>
    <row r="2846" spans="1:4" x14ac:dyDescent="0.3">
      <c r="A2846" s="1" t="s">
        <v>2847</v>
      </c>
      <c r="B2846">
        <v>9877</v>
      </c>
      <c r="C2846">
        <v>0.50612534170294621</v>
      </c>
      <c r="D2846">
        <v>6.6610474723290514E-2</v>
      </c>
    </row>
    <row r="2847" spans="1:4" x14ac:dyDescent="0.3">
      <c r="A2847" s="1" t="s">
        <v>2848</v>
      </c>
      <c r="B2847">
        <v>12061</v>
      </c>
      <c r="C2847">
        <v>0.67763867009369039</v>
      </c>
      <c r="D2847">
        <v>1.1812385122968229E-2</v>
      </c>
    </row>
    <row r="2848" spans="1:4" x14ac:dyDescent="0.3">
      <c r="A2848" s="1" t="s">
        <v>2849</v>
      </c>
      <c r="B2848">
        <v>3409</v>
      </c>
      <c r="C2848">
        <v>0.36784980932824868</v>
      </c>
      <c r="D2848">
        <v>5.5683061873086359E-2</v>
      </c>
    </row>
    <row r="2849" spans="1:4" x14ac:dyDescent="0.3">
      <c r="A2849" s="1" t="s">
        <v>2850</v>
      </c>
      <c r="B2849">
        <v>5389</v>
      </c>
      <c r="C2849">
        <v>0.58749304138059011</v>
      </c>
      <c r="D2849">
        <v>3.2613989216693451E-2</v>
      </c>
    </row>
    <row r="2850" spans="1:4" x14ac:dyDescent="0.3">
      <c r="A2850" s="1" t="s">
        <v>2851</v>
      </c>
      <c r="B2850">
        <v>133091</v>
      </c>
      <c r="C2850">
        <v>0.62923112757436639</v>
      </c>
      <c r="D2850">
        <v>9.1579391357396789E-2</v>
      </c>
    </row>
    <row r="2851" spans="1:4" x14ac:dyDescent="0.3">
      <c r="A2851" s="1" t="s">
        <v>2852</v>
      </c>
      <c r="B2851">
        <v>6440</v>
      </c>
      <c r="C2851">
        <v>0.58090062111801244</v>
      </c>
      <c r="D2851">
        <v>5.4656959339199229E-2</v>
      </c>
    </row>
    <row r="2852" spans="1:4" x14ac:dyDescent="0.3">
      <c r="A2852" s="1" t="s">
        <v>2853</v>
      </c>
      <c r="B2852">
        <v>2607</v>
      </c>
      <c r="C2852">
        <v>0.65439202148062903</v>
      </c>
      <c r="D2852">
        <v>4.6281962487644268E-3</v>
      </c>
    </row>
    <row r="2853" spans="1:4" x14ac:dyDescent="0.3">
      <c r="A2853" s="1" t="s">
        <v>2854</v>
      </c>
      <c r="B2853">
        <v>15502</v>
      </c>
      <c r="C2853">
        <v>0.6467552573861437</v>
      </c>
      <c r="D2853">
        <v>9.7839150175566103E-2</v>
      </c>
    </row>
    <row r="2854" spans="1:4" x14ac:dyDescent="0.3">
      <c r="A2854" s="1" t="s">
        <v>2855</v>
      </c>
      <c r="B2854">
        <v>4098</v>
      </c>
      <c r="C2854">
        <v>0.58003904343582235</v>
      </c>
      <c r="D2854">
        <v>6.2598427129381129E-2</v>
      </c>
    </row>
    <row r="2855" spans="1:4" x14ac:dyDescent="0.3">
      <c r="A2855" s="1" t="s">
        <v>2856</v>
      </c>
      <c r="B2855">
        <v>7352</v>
      </c>
      <c r="C2855">
        <v>0.4884385201305767</v>
      </c>
      <c r="D2855">
        <v>1.504527265948691E-2</v>
      </c>
    </row>
    <row r="2856" spans="1:4" x14ac:dyDescent="0.3">
      <c r="A2856" s="1" t="s">
        <v>2857</v>
      </c>
      <c r="B2856">
        <v>10762</v>
      </c>
      <c r="C2856">
        <v>0.57545065972867493</v>
      </c>
      <c r="D2856">
        <v>6.4489181495038905E-2</v>
      </c>
    </row>
    <row r="2857" spans="1:4" x14ac:dyDescent="0.3">
      <c r="A2857" s="1" t="s">
        <v>2858</v>
      </c>
      <c r="B2857">
        <v>4311</v>
      </c>
      <c r="C2857">
        <v>0.53444676409185798</v>
      </c>
      <c r="D2857">
        <v>8.6677142409192831E-2</v>
      </c>
    </row>
    <row r="2858" spans="1:4" x14ac:dyDescent="0.3">
      <c r="A2858" s="1" t="s">
        <v>2859</v>
      </c>
      <c r="B2858">
        <v>457651</v>
      </c>
      <c r="C2858">
        <v>0.46319138382741432</v>
      </c>
      <c r="D2858">
        <v>7.0128274781412814E-2</v>
      </c>
    </row>
    <row r="2859" spans="1:4" x14ac:dyDescent="0.3">
      <c r="A2859" s="1" t="s">
        <v>2860</v>
      </c>
      <c r="B2859">
        <v>29723</v>
      </c>
      <c r="C2859">
        <v>0.63960569256131616</v>
      </c>
      <c r="D2859">
        <v>7.1482299245120839E-2</v>
      </c>
    </row>
    <row r="2860" spans="1:4" x14ac:dyDescent="0.3">
      <c r="A2860" s="1" t="s">
        <v>2861</v>
      </c>
      <c r="B2860">
        <v>6650</v>
      </c>
      <c r="C2860">
        <v>0.62586466165413535</v>
      </c>
      <c r="D2860">
        <v>2.394002083006375E-2</v>
      </c>
    </row>
    <row r="2861" spans="1:4" x14ac:dyDescent="0.3">
      <c r="A2861" s="1" t="s">
        <v>2862</v>
      </c>
      <c r="B2861">
        <v>10873</v>
      </c>
      <c r="C2861">
        <v>0.5939483123333027</v>
      </c>
      <c r="D2861">
        <v>8.4626614594310201E-2</v>
      </c>
    </row>
    <row r="2862" spans="1:4" x14ac:dyDescent="0.3">
      <c r="A2862" s="1" t="s">
        <v>2863</v>
      </c>
      <c r="B2862">
        <v>22050</v>
      </c>
      <c r="C2862">
        <v>0.63709750566893419</v>
      </c>
      <c r="D2862">
        <v>2.132569358839731E-2</v>
      </c>
    </row>
    <row r="2863" spans="1:4" x14ac:dyDescent="0.3">
      <c r="A2863" s="1" t="s">
        <v>2864</v>
      </c>
      <c r="B2863">
        <v>28239</v>
      </c>
      <c r="C2863">
        <v>0.68649739721661529</v>
      </c>
      <c r="D2863">
        <v>7.7950130529813699E-2</v>
      </c>
    </row>
    <row r="2864" spans="1:4" x14ac:dyDescent="0.3">
      <c r="A2864" s="1" t="s">
        <v>2865</v>
      </c>
      <c r="B2864">
        <v>7367</v>
      </c>
      <c r="C2864">
        <v>0.58639880548391476</v>
      </c>
      <c r="D2864">
        <v>3.4356489644478132E-3</v>
      </c>
    </row>
    <row r="2865" spans="1:4" x14ac:dyDescent="0.3">
      <c r="A2865" s="1" t="s">
        <v>2866</v>
      </c>
      <c r="B2865">
        <v>16189</v>
      </c>
      <c r="C2865">
        <v>0.68466242510346531</v>
      </c>
      <c r="D2865">
        <v>4.8566660830905439E-2</v>
      </c>
    </row>
    <row r="2866" spans="1:4" x14ac:dyDescent="0.3">
      <c r="A2866" s="1" t="s">
        <v>2867</v>
      </c>
      <c r="B2866">
        <v>10251</v>
      </c>
      <c r="C2866">
        <v>0.65047312457321238</v>
      </c>
      <c r="D2866">
        <v>3.6873253025363928E-2</v>
      </c>
    </row>
    <row r="2867" spans="1:4" x14ac:dyDescent="0.3">
      <c r="A2867" s="1" t="s">
        <v>2868</v>
      </c>
      <c r="B2867">
        <v>7085</v>
      </c>
      <c r="C2867">
        <v>0.65702187720536342</v>
      </c>
      <c r="D2867">
        <v>1.029823048171674E-2</v>
      </c>
    </row>
    <row r="2868" spans="1:4" x14ac:dyDescent="0.3">
      <c r="A2868" s="1" t="s">
        <v>2869</v>
      </c>
      <c r="B2868">
        <v>6810</v>
      </c>
      <c r="C2868">
        <v>0.671071953010279</v>
      </c>
      <c r="D2868">
        <v>6.0328759485628547E-2</v>
      </c>
    </row>
    <row r="2869" spans="1:4" x14ac:dyDescent="0.3">
      <c r="A2869" s="1" t="s">
        <v>2870</v>
      </c>
      <c r="B2869">
        <v>4246</v>
      </c>
      <c r="C2869">
        <v>0.40791333019312292</v>
      </c>
      <c r="D2869">
        <v>5.1491973771766508E-2</v>
      </c>
    </row>
    <row r="2870" spans="1:4" x14ac:dyDescent="0.3">
      <c r="A2870" s="1" t="s">
        <v>2871</v>
      </c>
      <c r="B2870">
        <v>14583</v>
      </c>
      <c r="C2870">
        <v>0.57347596516491806</v>
      </c>
      <c r="D2870">
        <v>5.9306408785628317E-2</v>
      </c>
    </row>
    <row r="2871" spans="1:4" x14ac:dyDescent="0.3">
      <c r="A2871" s="1" t="s">
        <v>2872</v>
      </c>
      <c r="B2871">
        <v>49345</v>
      </c>
      <c r="C2871">
        <v>0.71747897456682541</v>
      </c>
      <c r="D2871">
        <v>4.8123702211069097E-2</v>
      </c>
    </row>
    <row r="2872" spans="1:4" x14ac:dyDescent="0.3">
      <c r="A2872" s="1" t="s">
        <v>2873</v>
      </c>
      <c r="B2872">
        <v>132673</v>
      </c>
      <c r="C2872">
        <v>0.54124803087289808</v>
      </c>
      <c r="D2872">
        <v>0.1028664663072394</v>
      </c>
    </row>
    <row r="2873" spans="1:4" x14ac:dyDescent="0.3">
      <c r="A2873" s="1" t="s">
        <v>2874</v>
      </c>
      <c r="B2873">
        <v>23209</v>
      </c>
      <c r="C2873">
        <v>0.57555258735835235</v>
      </c>
      <c r="D2873">
        <v>2.2489393918892601E-2</v>
      </c>
    </row>
    <row r="2874" spans="1:4" x14ac:dyDescent="0.3">
      <c r="A2874" s="1" t="s">
        <v>2875</v>
      </c>
      <c r="B2874">
        <v>1504</v>
      </c>
      <c r="C2874">
        <v>0.65292553191489366</v>
      </c>
      <c r="D2874">
        <v>4.108342665173581E-2</v>
      </c>
    </row>
    <row r="2875" spans="1:4" x14ac:dyDescent="0.3">
      <c r="A2875" s="1" t="s">
        <v>2876</v>
      </c>
      <c r="B2875">
        <v>15800</v>
      </c>
      <c r="C2875">
        <v>0.62841772151898734</v>
      </c>
      <c r="D2875">
        <v>6.072068153108956E-2</v>
      </c>
    </row>
    <row r="2876" spans="1:4" x14ac:dyDescent="0.3">
      <c r="A2876" s="1" t="s">
        <v>2877</v>
      </c>
      <c r="B2876">
        <v>30883</v>
      </c>
      <c r="C2876">
        <v>0.61357381083443963</v>
      </c>
      <c r="D2876">
        <v>6.7054889655263406E-2</v>
      </c>
    </row>
    <row r="2877" spans="1:4" x14ac:dyDescent="0.3">
      <c r="A2877" s="1" t="s">
        <v>2878</v>
      </c>
      <c r="B2877">
        <v>3243</v>
      </c>
      <c r="C2877">
        <v>0.5356151711378353</v>
      </c>
      <c r="D2877">
        <v>5.666923253419498E-2</v>
      </c>
    </row>
    <row r="2878" spans="1:4" x14ac:dyDescent="0.3">
      <c r="A2878" s="1" t="s">
        <v>2879</v>
      </c>
      <c r="B2878">
        <v>7863</v>
      </c>
      <c r="C2878">
        <v>0.65165967188096141</v>
      </c>
      <c r="D2878">
        <v>8.3374757297427049E-2</v>
      </c>
    </row>
    <row r="2879" spans="1:4" x14ac:dyDescent="0.3">
      <c r="A2879" s="1" t="s">
        <v>2880</v>
      </c>
      <c r="B2879">
        <v>6833</v>
      </c>
      <c r="C2879">
        <v>0.64349480462461583</v>
      </c>
      <c r="D2879">
        <v>4.5901543493448549E-2</v>
      </c>
    </row>
    <row r="2880" spans="1:4" x14ac:dyDescent="0.3">
      <c r="A2880" s="1" t="s">
        <v>2881</v>
      </c>
      <c r="B2880">
        <v>6201</v>
      </c>
      <c r="C2880">
        <v>0.60054829866150616</v>
      </c>
      <c r="D2880">
        <v>7.0615139696089124E-2</v>
      </c>
    </row>
    <row r="2881" spans="1:4" x14ac:dyDescent="0.3">
      <c r="A2881" s="1" t="s">
        <v>2882</v>
      </c>
      <c r="B2881">
        <v>9669</v>
      </c>
      <c r="C2881">
        <v>0.58578963698417619</v>
      </c>
      <c r="D2881">
        <v>5.8283781857044532E-2</v>
      </c>
    </row>
    <row r="2882" spans="1:4" x14ac:dyDescent="0.3">
      <c r="A2882" s="1" t="s">
        <v>2883</v>
      </c>
      <c r="B2882">
        <v>107653</v>
      </c>
      <c r="C2882">
        <v>0.5608947265751999</v>
      </c>
      <c r="D2882">
        <v>0.10253938105012771</v>
      </c>
    </row>
    <row r="2883" spans="1:4" x14ac:dyDescent="0.3">
      <c r="A2883" s="1" t="s">
        <v>2884</v>
      </c>
      <c r="B2883">
        <v>11927</v>
      </c>
      <c r="C2883">
        <v>0.59386266454263437</v>
      </c>
      <c r="D2883">
        <v>5.4152902009652837E-2</v>
      </c>
    </row>
    <row r="2884" spans="1:4" x14ac:dyDescent="0.3">
      <c r="A2884" s="1" t="s">
        <v>2885</v>
      </c>
      <c r="B2884">
        <v>5220</v>
      </c>
      <c r="C2884">
        <v>0.54750957854406135</v>
      </c>
      <c r="D2884">
        <v>2.9929710616165561E-2</v>
      </c>
    </row>
    <row r="2885" spans="1:4" x14ac:dyDescent="0.3">
      <c r="A2885" s="1" t="s">
        <v>2886</v>
      </c>
      <c r="B2885">
        <v>5732</v>
      </c>
      <c r="C2885">
        <v>0.62037683182135384</v>
      </c>
      <c r="D2885">
        <v>5.270311580926923E-2</v>
      </c>
    </row>
    <row r="2886" spans="1:4" x14ac:dyDescent="0.3">
      <c r="A2886" s="1" t="s">
        <v>2887</v>
      </c>
      <c r="B2886">
        <v>5086</v>
      </c>
      <c r="C2886">
        <v>0.68757373181281956</v>
      </c>
      <c r="D2886">
        <v>4.6386347768292653E-2</v>
      </c>
    </row>
    <row r="2887" spans="1:4" x14ac:dyDescent="0.3">
      <c r="A2887" s="1" t="s">
        <v>2888</v>
      </c>
      <c r="B2887">
        <v>12612</v>
      </c>
      <c r="C2887">
        <v>0.58032032984459248</v>
      </c>
      <c r="D2887">
        <v>5.7234141407761618E-2</v>
      </c>
    </row>
    <row r="2888" spans="1:4" x14ac:dyDescent="0.3">
      <c r="A2888" s="1" t="s">
        <v>2889</v>
      </c>
      <c r="B2888">
        <v>5250</v>
      </c>
      <c r="C2888">
        <v>0.63542857142857145</v>
      </c>
      <c r="D2888">
        <v>3.8225067385444733E-2</v>
      </c>
    </row>
    <row r="2889" spans="1:4" x14ac:dyDescent="0.3">
      <c r="A2889" s="1" t="s">
        <v>2890</v>
      </c>
      <c r="B2889">
        <v>31198</v>
      </c>
      <c r="C2889">
        <v>0.54715045836271559</v>
      </c>
      <c r="D2889">
        <v>7.2151082442198367E-2</v>
      </c>
    </row>
    <row r="2890" spans="1:4" x14ac:dyDescent="0.3">
      <c r="A2890" s="1" t="s">
        <v>2891</v>
      </c>
      <c r="B2890">
        <v>7082</v>
      </c>
      <c r="C2890">
        <v>0.49971759390002818</v>
      </c>
      <c r="D2890">
        <v>4.5997763096345727E-2</v>
      </c>
    </row>
    <row r="2891" spans="1:4" x14ac:dyDescent="0.3">
      <c r="A2891" s="1" t="s">
        <v>2892</v>
      </c>
      <c r="B2891">
        <v>7857</v>
      </c>
      <c r="C2891">
        <v>0.689067073946799</v>
      </c>
      <c r="D2891">
        <v>4.2681165868240563E-2</v>
      </c>
    </row>
    <row r="2892" spans="1:4" x14ac:dyDescent="0.3">
      <c r="A2892" s="1" t="s">
        <v>2893</v>
      </c>
      <c r="B2892">
        <v>5444</v>
      </c>
      <c r="C2892">
        <v>0.49026451138868482</v>
      </c>
      <c r="D2892">
        <v>7.3712999028789195E-2</v>
      </c>
    </row>
    <row r="2893" spans="1:4" x14ac:dyDescent="0.3">
      <c r="A2893" s="1" t="s">
        <v>2894</v>
      </c>
      <c r="B2893">
        <v>6380</v>
      </c>
      <c r="C2893">
        <v>0.60062695924764886</v>
      </c>
      <c r="D2893">
        <v>5.1055355820476267E-2</v>
      </c>
    </row>
    <row r="2894" spans="1:4" x14ac:dyDescent="0.3">
      <c r="A2894" s="1" t="s">
        <v>2895</v>
      </c>
      <c r="B2894">
        <v>5938</v>
      </c>
      <c r="C2894">
        <v>0.55624789491411253</v>
      </c>
      <c r="D2894">
        <v>5.0026830099297759E-2</v>
      </c>
    </row>
    <row r="2895" spans="1:4" x14ac:dyDescent="0.3">
      <c r="A2895" s="1" t="s">
        <v>2896</v>
      </c>
      <c r="B2895">
        <v>12764</v>
      </c>
      <c r="C2895">
        <v>0.60709808837355062</v>
      </c>
      <c r="D2895">
        <v>6.2295680124014978E-2</v>
      </c>
    </row>
    <row r="2896" spans="1:4" x14ac:dyDescent="0.3">
      <c r="A2896" s="1" t="s">
        <v>2897</v>
      </c>
      <c r="B2896">
        <v>9545</v>
      </c>
      <c r="C2896">
        <v>0.65175484546883189</v>
      </c>
      <c r="D2896">
        <v>6.3880186068286937E-2</v>
      </c>
    </row>
    <row r="2897" spans="1:4" x14ac:dyDescent="0.3">
      <c r="A2897" s="1" t="s">
        <v>2898</v>
      </c>
      <c r="B2897">
        <v>8079</v>
      </c>
      <c r="C2897">
        <v>0.6816437677930437</v>
      </c>
      <c r="D2897">
        <v>2.5610314985397339E-2</v>
      </c>
    </row>
    <row r="2898" spans="1:4" x14ac:dyDescent="0.3">
      <c r="A2898" s="1" t="s">
        <v>2899</v>
      </c>
      <c r="B2898">
        <v>26947</v>
      </c>
      <c r="C2898">
        <v>0.6558429509778454</v>
      </c>
      <c r="D2898">
        <v>3.4512713790915583E-2</v>
      </c>
    </row>
    <row r="2899" spans="1:4" x14ac:dyDescent="0.3">
      <c r="A2899" s="1" t="s">
        <v>2900</v>
      </c>
      <c r="B2899">
        <v>12067</v>
      </c>
      <c r="C2899">
        <v>0.74210657164166738</v>
      </c>
      <c r="D2899">
        <v>3.7883185952313103E-2</v>
      </c>
    </row>
    <row r="2900" spans="1:4" x14ac:dyDescent="0.3">
      <c r="A2900" s="1" t="s">
        <v>2901</v>
      </c>
      <c r="B2900">
        <v>7203</v>
      </c>
      <c r="C2900">
        <v>0.49576565320005561</v>
      </c>
      <c r="D2900">
        <v>4.5738699022157991E-2</v>
      </c>
    </row>
    <row r="2901" spans="1:4" x14ac:dyDescent="0.3">
      <c r="A2901" s="1" t="s">
        <v>2902</v>
      </c>
      <c r="B2901">
        <v>13197</v>
      </c>
      <c r="C2901">
        <v>0.61612487686595441</v>
      </c>
      <c r="D2901">
        <v>6.5060779145264314E-2</v>
      </c>
    </row>
    <row r="2902" spans="1:4" x14ac:dyDescent="0.3">
      <c r="A2902" s="1" t="s">
        <v>2903</v>
      </c>
      <c r="B2902">
        <v>131047</v>
      </c>
      <c r="C2902">
        <v>0.53245018962662249</v>
      </c>
      <c r="D2902">
        <v>0.11259001676749281</v>
      </c>
    </row>
    <row r="2903" spans="1:4" x14ac:dyDescent="0.3">
      <c r="A2903" s="1" t="s">
        <v>2904</v>
      </c>
      <c r="B2903">
        <v>14079</v>
      </c>
      <c r="C2903">
        <v>0.62284253142978907</v>
      </c>
      <c r="D2903">
        <v>2.3383986590533531E-2</v>
      </c>
    </row>
    <row r="2904" spans="1:4" x14ac:dyDescent="0.3">
      <c r="A2904" s="1" t="s">
        <v>2905</v>
      </c>
      <c r="B2904">
        <v>4009</v>
      </c>
      <c r="C2904">
        <v>0.54178099276627589</v>
      </c>
      <c r="D2904">
        <v>2.7699736995269401E-2</v>
      </c>
    </row>
    <row r="2905" spans="1:4" x14ac:dyDescent="0.3">
      <c r="A2905" s="1" t="s">
        <v>2906</v>
      </c>
      <c r="B2905">
        <v>3325</v>
      </c>
      <c r="C2905">
        <v>0.62616541353383459</v>
      </c>
      <c r="D2905">
        <v>6.2284011916583948E-2</v>
      </c>
    </row>
    <row r="2906" spans="1:4" x14ac:dyDescent="0.3">
      <c r="A2906" s="1" t="s">
        <v>2907</v>
      </c>
      <c r="B2906">
        <v>46678</v>
      </c>
      <c r="C2906">
        <v>0.65546938600625559</v>
      </c>
      <c r="D2906">
        <v>4.8697260487727489E-2</v>
      </c>
    </row>
    <row r="2907" spans="1:4" x14ac:dyDescent="0.3">
      <c r="A2907" s="1" t="s">
        <v>2908</v>
      </c>
      <c r="B2907">
        <v>9039</v>
      </c>
      <c r="C2907">
        <v>0.5987387985396615</v>
      </c>
      <c r="D2907">
        <v>3.0031585522497069E-2</v>
      </c>
    </row>
    <row r="2908" spans="1:4" x14ac:dyDescent="0.3">
      <c r="A2908" s="1" t="s">
        <v>2909</v>
      </c>
      <c r="B2908">
        <v>29010</v>
      </c>
      <c r="C2908">
        <v>0.74929334712168216</v>
      </c>
      <c r="D2908">
        <v>6.6811040994893767E-2</v>
      </c>
    </row>
    <row r="2909" spans="1:4" x14ac:dyDescent="0.3">
      <c r="A2909" s="1" t="s">
        <v>2910</v>
      </c>
      <c r="B2909">
        <v>11244</v>
      </c>
      <c r="C2909">
        <v>0.54046602632515117</v>
      </c>
      <c r="D2909">
        <v>2.3883412770335118E-2</v>
      </c>
    </row>
    <row r="2910" spans="1:4" x14ac:dyDescent="0.3">
      <c r="A2910" s="1" t="s">
        <v>2911</v>
      </c>
      <c r="B2910">
        <v>9803</v>
      </c>
      <c r="C2910">
        <v>0.66092012649189025</v>
      </c>
      <c r="D2910">
        <v>5.8296772014034492E-2</v>
      </c>
    </row>
    <row r="2911" spans="1:4" x14ac:dyDescent="0.3">
      <c r="A2911" s="1" t="s">
        <v>2912</v>
      </c>
      <c r="B2911">
        <v>17006</v>
      </c>
      <c r="C2911">
        <v>0.69504880630365751</v>
      </c>
      <c r="D2911">
        <v>6.0434438274900359E-2</v>
      </c>
    </row>
    <row r="2912" spans="1:4" x14ac:dyDescent="0.3">
      <c r="A2912" s="1" t="s">
        <v>2913</v>
      </c>
      <c r="B2912">
        <v>12049</v>
      </c>
      <c r="C2912">
        <v>0.65615403767947544</v>
      </c>
      <c r="D2912">
        <v>7.7631949455669869E-3</v>
      </c>
    </row>
    <row r="2913" spans="1:4" x14ac:dyDescent="0.3">
      <c r="A2913" s="1" t="s">
        <v>2914</v>
      </c>
      <c r="B2913">
        <v>7449</v>
      </c>
      <c r="C2913">
        <v>0.53940126191435089</v>
      </c>
      <c r="D2913">
        <v>2.9328919120806152E-2</v>
      </c>
    </row>
    <row r="2914" spans="1:4" x14ac:dyDescent="0.3">
      <c r="A2914" s="1" t="s">
        <v>2915</v>
      </c>
      <c r="B2914">
        <v>45150</v>
      </c>
      <c r="C2914">
        <v>0.63182724252491695</v>
      </c>
      <c r="D2914">
        <v>9.7130847660693576E-2</v>
      </c>
    </row>
    <row r="2915" spans="1:4" x14ac:dyDescent="0.3">
      <c r="A2915" s="1" t="s">
        <v>2916</v>
      </c>
      <c r="B2915">
        <v>45708</v>
      </c>
      <c r="C2915">
        <v>0.62352323444473612</v>
      </c>
      <c r="D2915">
        <v>9.162305787885161E-2</v>
      </c>
    </row>
    <row r="2916" spans="1:4" x14ac:dyDescent="0.3">
      <c r="A2916" s="1" t="s">
        <v>2917</v>
      </c>
      <c r="B2916">
        <v>3497</v>
      </c>
      <c r="C2916">
        <v>0.4412353445810695</v>
      </c>
      <c r="D2916">
        <v>5.3499275567313383E-2</v>
      </c>
    </row>
    <row r="2917" spans="1:4" x14ac:dyDescent="0.3">
      <c r="A2917" s="1" t="s">
        <v>2918</v>
      </c>
      <c r="B2917">
        <v>4310</v>
      </c>
      <c r="C2917">
        <v>0.43851508120649652</v>
      </c>
      <c r="D2917">
        <v>5.8188443324011067E-2</v>
      </c>
    </row>
    <row r="2918" spans="1:4" x14ac:dyDescent="0.3">
      <c r="A2918" s="1" t="s">
        <v>2919</v>
      </c>
      <c r="B2918">
        <v>17223</v>
      </c>
      <c r="C2918">
        <v>0.58288335365499622</v>
      </c>
      <c r="D2918">
        <v>8.396191633369221E-2</v>
      </c>
    </row>
    <row r="2919" spans="1:4" x14ac:dyDescent="0.3">
      <c r="A2919" s="1" t="s">
        <v>2920</v>
      </c>
      <c r="B2919">
        <v>13841</v>
      </c>
      <c r="C2919">
        <v>0.6213423885557402</v>
      </c>
      <c r="D2919">
        <v>6.2070531664835671E-2</v>
      </c>
    </row>
    <row r="2920" spans="1:4" x14ac:dyDescent="0.3">
      <c r="A2920" s="1" t="s">
        <v>2921</v>
      </c>
      <c r="B2920">
        <v>22088</v>
      </c>
      <c r="C2920">
        <v>0.6677381383556682</v>
      </c>
      <c r="D2920">
        <v>1.7480803606392259E-3</v>
      </c>
    </row>
    <row r="2921" spans="1:4" x14ac:dyDescent="0.3">
      <c r="A2921" s="1" t="s">
        <v>2922</v>
      </c>
      <c r="B2921">
        <v>6803</v>
      </c>
      <c r="C2921">
        <v>0.50463031015728355</v>
      </c>
      <c r="D2921">
        <v>5.6341978431150463E-2</v>
      </c>
    </row>
    <row r="2922" spans="1:4" x14ac:dyDescent="0.3">
      <c r="A2922" s="1" t="s">
        <v>2923</v>
      </c>
      <c r="B2922">
        <v>14132</v>
      </c>
      <c r="C2922">
        <v>0.58944240022643646</v>
      </c>
      <c r="D2922">
        <v>5.1437605525235131E-2</v>
      </c>
    </row>
    <row r="2923" spans="1:4" x14ac:dyDescent="0.3">
      <c r="A2923" s="1" t="s">
        <v>2924</v>
      </c>
      <c r="B2923">
        <v>11492</v>
      </c>
      <c r="C2923">
        <v>0.68839192481726419</v>
      </c>
      <c r="D2923">
        <v>2.1914744372242279E-2</v>
      </c>
    </row>
    <row r="2924" spans="1:4" x14ac:dyDescent="0.3">
      <c r="A2924" s="1" t="s">
        <v>2925</v>
      </c>
      <c r="B2924">
        <v>29672</v>
      </c>
      <c r="C2924">
        <v>0.65368023726071722</v>
      </c>
      <c r="D2924">
        <v>6.2233006174921113E-2</v>
      </c>
    </row>
    <row r="2925" spans="1:4" x14ac:dyDescent="0.3">
      <c r="A2925" s="1" t="s">
        <v>2926</v>
      </c>
      <c r="B2925">
        <v>60960</v>
      </c>
      <c r="C2925">
        <v>0.32552493438320212</v>
      </c>
      <c r="D2925">
        <v>5.0149507272052751E-2</v>
      </c>
    </row>
    <row r="2926" spans="1:4" x14ac:dyDescent="0.3">
      <c r="A2926" s="1" t="s">
        <v>2927</v>
      </c>
      <c r="B2926">
        <v>6675</v>
      </c>
      <c r="C2926">
        <v>0.6404494382022472</v>
      </c>
      <c r="D2926">
        <v>8.3401063413968135E-3</v>
      </c>
    </row>
    <row r="2927" spans="1:4" x14ac:dyDescent="0.3">
      <c r="A2927" s="1" t="s">
        <v>2928</v>
      </c>
      <c r="B2927">
        <v>2353</v>
      </c>
      <c r="C2927">
        <v>0.60220994475138123</v>
      </c>
      <c r="D2927">
        <v>6.5808271111213901E-2</v>
      </c>
    </row>
    <row r="2928" spans="1:4" x14ac:dyDescent="0.3">
      <c r="A2928" s="1" t="s">
        <v>2929</v>
      </c>
      <c r="B2928">
        <v>15260</v>
      </c>
      <c r="C2928">
        <v>0.27339449541284411</v>
      </c>
      <c r="D2928">
        <v>6.7257913499079697E-2</v>
      </c>
    </row>
    <row r="2929" spans="1:4" x14ac:dyDescent="0.3">
      <c r="A2929" s="1" t="s">
        <v>2930</v>
      </c>
      <c r="B2929">
        <v>91027</v>
      </c>
      <c r="C2929">
        <v>0.57436804464609403</v>
      </c>
      <c r="D2929">
        <v>8.0788101108825838E-2</v>
      </c>
    </row>
    <row r="2930" spans="1:4" x14ac:dyDescent="0.3">
      <c r="A2930" s="1" t="s">
        <v>2931</v>
      </c>
      <c r="B2930">
        <v>8190</v>
      </c>
      <c r="C2930">
        <v>0.74835164835164836</v>
      </c>
      <c r="D2930">
        <v>4.205794205794211E-2</v>
      </c>
    </row>
    <row r="2931" spans="1:4" x14ac:dyDescent="0.3">
      <c r="A2931" s="1" t="s">
        <v>2932</v>
      </c>
      <c r="B2931">
        <v>2283</v>
      </c>
      <c r="C2931">
        <v>0.4835742444152431</v>
      </c>
      <c r="D2931">
        <v>4.4675793468599401E-2</v>
      </c>
    </row>
    <row r="2932" spans="1:4" x14ac:dyDescent="0.3">
      <c r="A2932" s="1" t="s">
        <v>2933</v>
      </c>
      <c r="B2932">
        <v>18835</v>
      </c>
      <c r="C2932">
        <v>0.49901778603663388</v>
      </c>
      <c r="D2932">
        <v>9.5358248548100155E-2</v>
      </c>
    </row>
    <row r="2933" spans="1:4" x14ac:dyDescent="0.3">
      <c r="A2933" s="1" t="s">
        <v>2934</v>
      </c>
      <c r="B2933">
        <v>2217</v>
      </c>
      <c r="C2933">
        <v>0.43752819124943609</v>
      </c>
      <c r="D2933">
        <v>9.2395447886604309E-2</v>
      </c>
    </row>
    <row r="2934" spans="1:4" x14ac:dyDescent="0.3">
      <c r="A2934" s="1" t="s">
        <v>2935</v>
      </c>
      <c r="B2934">
        <v>10440</v>
      </c>
      <c r="C2934">
        <v>0.48323754789272028</v>
      </c>
      <c r="D2934">
        <v>6.6851962946865573E-2</v>
      </c>
    </row>
    <row r="2935" spans="1:4" x14ac:dyDescent="0.3">
      <c r="A2935" s="1" t="s">
        <v>2936</v>
      </c>
      <c r="B2935">
        <v>6018</v>
      </c>
      <c r="C2935">
        <v>0.34463276836158191</v>
      </c>
      <c r="D2935">
        <v>4.9058874888213588E-2</v>
      </c>
    </row>
    <row r="2936" spans="1:4" x14ac:dyDescent="0.3">
      <c r="A2936" s="1" t="s">
        <v>2937</v>
      </c>
      <c r="B2936">
        <v>3523</v>
      </c>
      <c r="C2936">
        <v>0.45784842463809261</v>
      </c>
      <c r="D2936">
        <v>9.9259118608513497E-2</v>
      </c>
    </row>
    <row r="2937" spans="1:4" x14ac:dyDescent="0.3">
      <c r="A2937" s="1" t="s">
        <v>2938</v>
      </c>
      <c r="B2937">
        <v>7475</v>
      </c>
      <c r="C2937">
        <v>0.45351170568561872</v>
      </c>
      <c r="D2937">
        <v>9.6801839464882911E-2</v>
      </c>
    </row>
    <row r="2938" spans="1:4" x14ac:dyDescent="0.3">
      <c r="A2938" s="1" t="s">
        <v>2939</v>
      </c>
      <c r="B2938">
        <v>2323</v>
      </c>
      <c r="C2938">
        <v>0.57511838140335769</v>
      </c>
      <c r="D2938">
        <v>1.9187608925518958E-2</v>
      </c>
    </row>
    <row r="2939" spans="1:4" x14ac:dyDescent="0.3">
      <c r="A2939" s="1" t="s">
        <v>2940</v>
      </c>
      <c r="B2939">
        <v>55415</v>
      </c>
      <c r="C2939">
        <v>0.422250293241902</v>
      </c>
      <c r="D2939">
        <v>0.11842051863623081</v>
      </c>
    </row>
    <row r="2940" spans="1:4" x14ac:dyDescent="0.3">
      <c r="A2940" s="1" t="s">
        <v>2941</v>
      </c>
      <c r="B2940">
        <v>10891</v>
      </c>
      <c r="C2940">
        <v>0.56606372233954638</v>
      </c>
      <c r="D2940">
        <v>0.14873002098707611</v>
      </c>
    </row>
    <row r="2941" spans="1:4" x14ac:dyDescent="0.3">
      <c r="A2941" s="1" t="s">
        <v>2942</v>
      </c>
      <c r="B2941">
        <v>7824</v>
      </c>
      <c r="C2941">
        <v>0.54332822085889576</v>
      </c>
      <c r="D2941">
        <v>0.1035359800278591</v>
      </c>
    </row>
    <row r="2942" spans="1:4" x14ac:dyDescent="0.3">
      <c r="A2942" s="1" t="s">
        <v>2943</v>
      </c>
      <c r="B2942">
        <v>2322</v>
      </c>
      <c r="C2942">
        <v>0.42291128337639972</v>
      </c>
      <c r="D2942">
        <v>5.091291137802767E-2</v>
      </c>
    </row>
    <row r="2943" spans="1:4" x14ac:dyDescent="0.3">
      <c r="A2943" s="1" t="s">
        <v>2944</v>
      </c>
      <c r="B2943">
        <v>26127</v>
      </c>
      <c r="C2943">
        <v>0.55115397864278337</v>
      </c>
      <c r="D2943">
        <v>3.0966406754972638E-2</v>
      </c>
    </row>
    <row r="2944" spans="1:4" x14ac:dyDescent="0.3">
      <c r="A2944" s="1" t="s">
        <v>2945</v>
      </c>
      <c r="B2944">
        <v>12819</v>
      </c>
      <c r="C2944">
        <v>0.56611280131055464</v>
      </c>
      <c r="D2944">
        <v>0.12329059720472201</v>
      </c>
    </row>
    <row r="2945" spans="1:4" x14ac:dyDescent="0.3">
      <c r="A2945" s="1" t="s">
        <v>2946</v>
      </c>
      <c r="B2945">
        <v>3305</v>
      </c>
      <c r="C2945">
        <v>0.54674735249621786</v>
      </c>
      <c r="D2945">
        <v>0.14791894146375509</v>
      </c>
    </row>
    <row r="2946" spans="1:4" x14ac:dyDescent="0.3">
      <c r="A2946" s="1" t="s">
        <v>2947</v>
      </c>
      <c r="B2946">
        <v>5574</v>
      </c>
      <c r="C2946">
        <v>0.45532831001076418</v>
      </c>
      <c r="D2946">
        <v>9.7033736367353407E-2</v>
      </c>
    </row>
    <row r="2947" spans="1:4" x14ac:dyDescent="0.3">
      <c r="A2947" s="1" t="s">
        <v>2948</v>
      </c>
      <c r="B2947">
        <v>67527</v>
      </c>
      <c r="C2947">
        <v>0.47696476964769652</v>
      </c>
      <c r="D2947">
        <v>0.12146680960354909</v>
      </c>
    </row>
    <row r="2948" spans="1:4" x14ac:dyDescent="0.3">
      <c r="A2948" s="1" t="s">
        <v>2949</v>
      </c>
      <c r="B2948">
        <v>69919</v>
      </c>
      <c r="C2948">
        <v>0.37759407314177829</v>
      </c>
      <c r="D2948">
        <v>9.4435902133140071E-2</v>
      </c>
    </row>
    <row r="2949" spans="1:4" x14ac:dyDescent="0.3">
      <c r="A2949" s="1" t="s">
        <v>2950</v>
      </c>
      <c r="B2949">
        <v>1493</v>
      </c>
      <c r="C2949">
        <v>0.51440053583389145</v>
      </c>
      <c r="D2949">
        <v>1.406428835574758E-2</v>
      </c>
    </row>
    <row r="2950" spans="1:4" x14ac:dyDescent="0.3">
      <c r="A2950" s="1" t="s">
        <v>2951</v>
      </c>
      <c r="B2950">
        <v>11920</v>
      </c>
      <c r="C2950">
        <v>0.187751677852349</v>
      </c>
      <c r="D2950">
        <v>8.4671649200919685E-2</v>
      </c>
    </row>
    <row r="2951" spans="1:4" x14ac:dyDescent="0.3">
      <c r="A2951" s="1" t="s">
        <v>2952</v>
      </c>
      <c r="B2951">
        <v>6428</v>
      </c>
      <c r="C2951">
        <v>0.77846919726197883</v>
      </c>
      <c r="D2951">
        <v>2.900667755436814E-2</v>
      </c>
    </row>
    <row r="2952" spans="1:4" x14ac:dyDescent="0.3">
      <c r="A2952" s="1" t="s">
        <v>2953</v>
      </c>
      <c r="B2952">
        <v>39324</v>
      </c>
      <c r="C2952">
        <v>0.38683755467399039</v>
      </c>
      <c r="D2952">
        <v>8.4879056692949206E-2</v>
      </c>
    </row>
    <row r="2953" spans="1:4" x14ac:dyDescent="0.3">
      <c r="A2953" s="1" t="s">
        <v>2954</v>
      </c>
      <c r="B2953">
        <v>4808</v>
      </c>
      <c r="C2953">
        <v>0.53327787021630613</v>
      </c>
      <c r="D2953">
        <v>8.1146232220793812E-2</v>
      </c>
    </row>
    <row r="2954" spans="1:4" x14ac:dyDescent="0.3">
      <c r="A2954" s="1" t="s">
        <v>2955</v>
      </c>
      <c r="B2954">
        <v>73804</v>
      </c>
      <c r="C2954">
        <v>0.2931683919570755</v>
      </c>
      <c r="D2954">
        <v>9.1059409817314807E-2</v>
      </c>
    </row>
    <row r="2955" spans="1:4" x14ac:dyDescent="0.3">
      <c r="A2955" s="1" t="s">
        <v>2956</v>
      </c>
      <c r="B2955">
        <v>35523</v>
      </c>
      <c r="C2955">
        <v>0.46902007150296993</v>
      </c>
      <c r="D2955">
        <v>8.7300174657105989E-2</v>
      </c>
    </row>
    <row r="2956" spans="1:4" x14ac:dyDescent="0.3">
      <c r="A2956" s="1" t="s">
        <v>2957</v>
      </c>
      <c r="B2956">
        <v>11369</v>
      </c>
      <c r="C2956">
        <v>0.6258246107837101</v>
      </c>
      <c r="D2956">
        <v>4.7306817770324527E-2</v>
      </c>
    </row>
    <row r="2957" spans="1:4" x14ac:dyDescent="0.3">
      <c r="A2957" s="1" t="s">
        <v>2958</v>
      </c>
      <c r="B2957">
        <v>9561</v>
      </c>
      <c r="C2957">
        <v>0.60715406338249134</v>
      </c>
      <c r="D2957">
        <v>0.1181183720346612</v>
      </c>
    </row>
    <row r="2958" spans="1:4" x14ac:dyDescent="0.3">
      <c r="A2958" s="1" t="s">
        <v>2959</v>
      </c>
      <c r="B2958">
        <v>31996</v>
      </c>
      <c r="C2958">
        <v>0.52390923865483185</v>
      </c>
      <c r="D2958">
        <v>9.0570014701889467E-2</v>
      </c>
    </row>
    <row r="2959" spans="1:4" x14ac:dyDescent="0.3">
      <c r="A2959" s="1" t="s">
        <v>2960</v>
      </c>
      <c r="B2959">
        <v>174418</v>
      </c>
      <c r="C2959">
        <v>0.59484686213578875</v>
      </c>
      <c r="D2959">
        <v>9.1247536821036035E-2</v>
      </c>
    </row>
    <row r="2960" spans="1:4" x14ac:dyDescent="0.3">
      <c r="A2960" s="1" t="s">
        <v>2961</v>
      </c>
      <c r="B2960">
        <v>7884</v>
      </c>
      <c r="C2960">
        <v>0.64586504312531712</v>
      </c>
      <c r="D2960">
        <v>9.3749460049981748E-2</v>
      </c>
    </row>
    <row r="2961" spans="1:4" x14ac:dyDescent="0.3">
      <c r="A2961" s="1" t="s">
        <v>2962</v>
      </c>
      <c r="B2961">
        <v>4280</v>
      </c>
      <c r="C2961">
        <v>0.48224299065420562</v>
      </c>
      <c r="D2961">
        <v>0.1300502051430546</v>
      </c>
    </row>
    <row r="2962" spans="1:4" x14ac:dyDescent="0.3">
      <c r="A2962" s="1" t="s">
        <v>2963</v>
      </c>
      <c r="B2962">
        <v>9250</v>
      </c>
      <c r="C2962">
        <v>0.57113513513513514</v>
      </c>
      <c r="D2962">
        <v>9.8304153447954123E-2</v>
      </c>
    </row>
    <row r="2963" spans="1:4" x14ac:dyDescent="0.3">
      <c r="A2963" s="1" t="s">
        <v>2964</v>
      </c>
      <c r="B2963">
        <v>5066</v>
      </c>
      <c r="C2963">
        <v>0.74042637189103833</v>
      </c>
      <c r="D2963">
        <v>6.5520632469169837E-2</v>
      </c>
    </row>
    <row r="2964" spans="1:4" x14ac:dyDescent="0.3">
      <c r="A2964" s="1" t="s">
        <v>2965</v>
      </c>
      <c r="B2964">
        <v>8639</v>
      </c>
      <c r="C2964">
        <v>0.61581201527954621</v>
      </c>
      <c r="D2964">
        <v>4.7407427166928917E-2</v>
      </c>
    </row>
    <row r="2965" spans="1:4" x14ac:dyDescent="0.3">
      <c r="A2965" s="1" t="s">
        <v>2966</v>
      </c>
      <c r="B2965">
        <v>65899</v>
      </c>
      <c r="C2965">
        <v>0.67299959028209833</v>
      </c>
      <c r="D2965">
        <v>3.9981288661336989E-2</v>
      </c>
    </row>
    <row r="2966" spans="1:4" x14ac:dyDescent="0.3">
      <c r="A2966" s="1" t="s">
        <v>2967</v>
      </c>
      <c r="B2966">
        <v>28953</v>
      </c>
      <c r="C2966">
        <v>0.6383449038096225</v>
      </c>
      <c r="D2966">
        <v>7.742602277986399E-2</v>
      </c>
    </row>
    <row r="2967" spans="1:4" x14ac:dyDescent="0.3">
      <c r="A2967" s="1" t="s">
        <v>2968</v>
      </c>
      <c r="B2967">
        <v>35920</v>
      </c>
      <c r="C2967">
        <v>0.52536191536748333</v>
      </c>
      <c r="D2967">
        <v>4.2232551699745928E-2</v>
      </c>
    </row>
    <row r="2968" spans="1:4" x14ac:dyDescent="0.3">
      <c r="A2968" s="1" t="s">
        <v>2969</v>
      </c>
      <c r="B2968">
        <v>168184</v>
      </c>
      <c r="C2968">
        <v>0.52707748656233644</v>
      </c>
      <c r="D2968">
        <v>5.8107514184184417E-2</v>
      </c>
    </row>
    <row r="2969" spans="1:4" x14ac:dyDescent="0.3">
      <c r="A2969" s="1" t="s">
        <v>2970</v>
      </c>
      <c r="B2969">
        <v>2075</v>
      </c>
      <c r="C2969">
        <v>0.70843373493975903</v>
      </c>
      <c r="D2969">
        <v>2.239254500840893E-2</v>
      </c>
    </row>
    <row r="2970" spans="1:4" x14ac:dyDescent="0.3">
      <c r="A2970" s="1" t="s">
        <v>2971</v>
      </c>
      <c r="B2970">
        <v>41806</v>
      </c>
      <c r="C2970">
        <v>0.48359087212361862</v>
      </c>
      <c r="D2970">
        <v>4.0701696340510629E-2</v>
      </c>
    </row>
    <row r="2971" spans="1:4" x14ac:dyDescent="0.3">
      <c r="A2971" s="1" t="s">
        <v>2972</v>
      </c>
      <c r="B2971">
        <v>13206</v>
      </c>
      <c r="C2971">
        <v>0.67393608965621687</v>
      </c>
      <c r="D2971">
        <v>6.5211347250221929E-2</v>
      </c>
    </row>
    <row r="2972" spans="1:4" x14ac:dyDescent="0.3">
      <c r="A2972" s="1" t="s">
        <v>2973</v>
      </c>
      <c r="B2972">
        <v>3220</v>
      </c>
      <c r="C2972">
        <v>0.62701863354037268</v>
      </c>
      <c r="D2972">
        <v>6.0657415686396932E-2</v>
      </c>
    </row>
    <row r="2973" spans="1:4" x14ac:dyDescent="0.3">
      <c r="A2973" s="1" t="s">
        <v>2974</v>
      </c>
      <c r="B2973">
        <v>15945</v>
      </c>
      <c r="C2973">
        <v>0.67463154593916586</v>
      </c>
      <c r="D2973">
        <v>5.410365646602433E-2</v>
      </c>
    </row>
    <row r="2974" spans="1:4" x14ac:dyDescent="0.3">
      <c r="A2974" s="1" t="s">
        <v>2975</v>
      </c>
      <c r="B2974">
        <v>1300</v>
      </c>
      <c r="C2974">
        <v>0.71923076923076923</v>
      </c>
      <c r="D2974">
        <v>3.7836147592245069E-3</v>
      </c>
    </row>
    <row r="2975" spans="1:4" x14ac:dyDescent="0.3">
      <c r="A2975" s="1" t="s">
        <v>2976</v>
      </c>
      <c r="B2975">
        <v>25578</v>
      </c>
      <c r="C2975">
        <v>0.69587145202908751</v>
      </c>
      <c r="D2975">
        <v>5.4733678238252481E-2</v>
      </c>
    </row>
    <row r="2976" spans="1:4" x14ac:dyDescent="0.3">
      <c r="A2976" s="1" t="s">
        <v>2977</v>
      </c>
      <c r="B2976">
        <v>27454</v>
      </c>
      <c r="C2976">
        <v>0.46882057259415749</v>
      </c>
      <c r="D2976">
        <v>4.3492018233345087E-2</v>
      </c>
    </row>
    <row r="2977" spans="1:4" x14ac:dyDescent="0.3">
      <c r="A2977" s="1" t="s">
        <v>2978</v>
      </c>
      <c r="B2977">
        <v>37970</v>
      </c>
      <c r="C2977">
        <v>0.52025283118251253</v>
      </c>
      <c r="D2977">
        <v>5.1975905138736622E-2</v>
      </c>
    </row>
    <row r="2978" spans="1:4" x14ac:dyDescent="0.3">
      <c r="A2978" s="1" t="s">
        <v>2979</v>
      </c>
      <c r="B2978">
        <v>18260</v>
      </c>
      <c r="C2978">
        <v>0.36418400876232199</v>
      </c>
      <c r="D2978">
        <v>4.0927957286476857E-2</v>
      </c>
    </row>
    <row r="2979" spans="1:4" x14ac:dyDescent="0.3">
      <c r="A2979" s="1" t="s">
        <v>2980</v>
      </c>
      <c r="B2979">
        <v>881421</v>
      </c>
      <c r="C2979">
        <v>0.34154280417643779</v>
      </c>
      <c r="D2979">
        <v>5.5494955515834672E-2</v>
      </c>
    </row>
    <row r="2980" spans="1:4" x14ac:dyDescent="0.3">
      <c r="A2980" s="1" t="s">
        <v>2981</v>
      </c>
      <c r="B2980">
        <v>116404</v>
      </c>
      <c r="C2980">
        <v>0.47771554242122272</v>
      </c>
      <c r="D2980">
        <v>4.0571818206362242E-2</v>
      </c>
    </row>
    <row r="2981" spans="1:4" x14ac:dyDescent="0.3">
      <c r="A2981" s="1" t="s">
        <v>2982</v>
      </c>
      <c r="B2981">
        <v>15783</v>
      </c>
      <c r="C2981">
        <v>0.57352848001013745</v>
      </c>
      <c r="D2981">
        <v>3.2359403957340493E-2</v>
      </c>
    </row>
    <row r="2982" spans="1:4" x14ac:dyDescent="0.3">
      <c r="A2982" s="1" t="s">
        <v>2983</v>
      </c>
      <c r="B2982">
        <v>9052</v>
      </c>
      <c r="C2982">
        <v>0.55413168360583298</v>
      </c>
      <c r="D2982">
        <v>5.5191326354849017E-2</v>
      </c>
    </row>
    <row r="2983" spans="1:4" x14ac:dyDescent="0.3">
      <c r="A2983" s="1" t="s">
        <v>2984</v>
      </c>
      <c r="B2983">
        <v>31768</v>
      </c>
      <c r="C2983">
        <v>0.66236464366658276</v>
      </c>
      <c r="D2983">
        <v>6.4228840469131243E-2</v>
      </c>
    </row>
    <row r="2984" spans="1:4" x14ac:dyDescent="0.3">
      <c r="A2984" s="1" t="s">
        <v>2985</v>
      </c>
      <c r="B2984">
        <v>5721</v>
      </c>
      <c r="C2984">
        <v>0.70180038454815596</v>
      </c>
      <c r="D2984">
        <v>5.0043743588430223E-2</v>
      </c>
    </row>
    <row r="2985" spans="1:4" x14ac:dyDescent="0.3">
      <c r="A2985" s="1" t="s">
        <v>2986</v>
      </c>
      <c r="B2985">
        <v>24881</v>
      </c>
      <c r="C2985">
        <v>0.4817732406253768</v>
      </c>
      <c r="D2985">
        <v>2.6077038093731238E-2</v>
      </c>
    </row>
    <row r="2986" spans="1:4" x14ac:dyDescent="0.3">
      <c r="A2986" s="1" t="s">
        <v>2987</v>
      </c>
      <c r="B2986">
        <v>15945</v>
      </c>
      <c r="C2986">
        <v>0.60432737535277514</v>
      </c>
      <c r="D2986">
        <v>6.8223542557698691E-2</v>
      </c>
    </row>
    <row r="2987" spans="1:4" x14ac:dyDescent="0.3">
      <c r="A2987" s="1" t="s">
        <v>2988</v>
      </c>
      <c r="B2987">
        <v>10204</v>
      </c>
      <c r="C2987">
        <v>0.45413563308506472</v>
      </c>
      <c r="D2987">
        <v>2.6395939217095821E-2</v>
      </c>
    </row>
    <row r="2988" spans="1:4" x14ac:dyDescent="0.3">
      <c r="A2988" s="1" t="s">
        <v>2989</v>
      </c>
      <c r="B2988">
        <v>6003</v>
      </c>
      <c r="C2988">
        <v>0.61519240379810092</v>
      </c>
      <c r="D2988">
        <v>2.3219159650943681E-2</v>
      </c>
    </row>
    <row r="2989" spans="1:4" x14ac:dyDescent="0.3">
      <c r="A2989" s="1" t="s">
        <v>2990</v>
      </c>
      <c r="B2989">
        <v>309014</v>
      </c>
      <c r="C2989">
        <v>0.48794876607532339</v>
      </c>
      <c r="D2989">
        <v>5.0006528589349841E-2</v>
      </c>
    </row>
    <row r="2990" spans="1:4" x14ac:dyDescent="0.3">
      <c r="A2990" s="1" t="s">
        <v>2991</v>
      </c>
      <c r="B2990">
        <v>9879</v>
      </c>
      <c r="C2990">
        <v>0.33302965887235553</v>
      </c>
      <c r="D2990">
        <v>4.6734653065154619E-2</v>
      </c>
    </row>
    <row r="2991" spans="1:4" x14ac:dyDescent="0.3">
      <c r="A2991" s="1" t="s">
        <v>2992</v>
      </c>
      <c r="B2991">
        <v>51270</v>
      </c>
      <c r="C2991">
        <v>0.50983031012287883</v>
      </c>
      <c r="D2991">
        <v>5.8843828573737433E-2</v>
      </c>
    </row>
    <row r="2992" spans="1:4" x14ac:dyDescent="0.3">
      <c r="A2992" s="1" t="s">
        <v>2993</v>
      </c>
      <c r="B2992">
        <v>5069</v>
      </c>
      <c r="C2992">
        <v>0.53166304991122504</v>
      </c>
      <c r="D2992">
        <v>5.9092370263219063E-2</v>
      </c>
    </row>
    <row r="2993" spans="1:4" x14ac:dyDescent="0.3">
      <c r="A2993" s="1" t="s">
        <v>2994</v>
      </c>
      <c r="B2993">
        <v>290785</v>
      </c>
      <c r="C2993">
        <v>0.46191172171879569</v>
      </c>
      <c r="D2993">
        <v>5.8359036505303392E-2</v>
      </c>
    </row>
    <row r="2994" spans="1:4" x14ac:dyDescent="0.3">
      <c r="A2994" s="1" t="s">
        <v>2995</v>
      </c>
      <c r="B2994">
        <v>199096</v>
      </c>
      <c r="C2994">
        <v>0.56056374814160004</v>
      </c>
      <c r="D2994">
        <v>5.465996486275837E-2</v>
      </c>
    </row>
    <row r="2995" spans="1:4" x14ac:dyDescent="0.3">
      <c r="A2995" s="1" t="s">
        <v>2996</v>
      </c>
      <c r="B2995">
        <v>19837</v>
      </c>
      <c r="C2995">
        <v>0.65609719211574336</v>
      </c>
      <c r="D2995">
        <v>4.9005518129334957E-2</v>
      </c>
    </row>
    <row r="2996" spans="1:4" x14ac:dyDescent="0.3">
      <c r="A2996" s="1" t="s">
        <v>2997</v>
      </c>
      <c r="B2996">
        <v>110642</v>
      </c>
      <c r="C2996">
        <v>0.43375933189927868</v>
      </c>
      <c r="D2996">
        <v>4.4489484497308503E-2</v>
      </c>
    </row>
    <row r="2997" spans="1:4" x14ac:dyDescent="0.3">
      <c r="A2997" s="1" t="s">
        <v>2998</v>
      </c>
      <c r="B2997">
        <v>2192</v>
      </c>
      <c r="C2997">
        <v>0.53421532846715325</v>
      </c>
      <c r="D2997">
        <v>3.7809218853496467E-2</v>
      </c>
    </row>
    <row r="2998" spans="1:4" x14ac:dyDescent="0.3">
      <c r="A2998" s="1" t="s">
        <v>2999</v>
      </c>
      <c r="B2998">
        <v>22580</v>
      </c>
      <c r="C2998">
        <v>0.63432240921169181</v>
      </c>
      <c r="D2998">
        <v>4.9811013259006609E-2</v>
      </c>
    </row>
    <row r="2999" spans="1:4" x14ac:dyDescent="0.3">
      <c r="A2999" s="1" t="s">
        <v>3000</v>
      </c>
      <c r="B2999">
        <v>88564</v>
      </c>
      <c r="C2999">
        <v>0.45499299941285398</v>
      </c>
      <c r="D2999">
        <v>4.6575774882424592E-2</v>
      </c>
    </row>
    <row r="3000" spans="1:4" x14ac:dyDescent="0.3">
      <c r="A3000" s="1" t="s">
        <v>3001</v>
      </c>
      <c r="B3000">
        <v>17684</v>
      </c>
      <c r="C3000">
        <v>0.53138430219407373</v>
      </c>
      <c r="D3000">
        <v>5.9508210427449748E-2</v>
      </c>
    </row>
    <row r="3001" spans="1:4" x14ac:dyDescent="0.3">
      <c r="A3001" s="1" t="s">
        <v>3002</v>
      </c>
      <c r="B3001">
        <v>71826</v>
      </c>
      <c r="C3001">
        <v>0.60356973797789104</v>
      </c>
      <c r="D3001">
        <v>4.973942822585109E-2</v>
      </c>
    </row>
    <row r="3002" spans="1:4" x14ac:dyDescent="0.3">
      <c r="A3002" s="1" t="s">
        <v>3003</v>
      </c>
      <c r="B3002">
        <v>6614</v>
      </c>
      <c r="C3002">
        <v>0.6053825219231932</v>
      </c>
      <c r="D3002">
        <v>1.680031752813171E-3</v>
      </c>
    </row>
    <row r="3003" spans="1:4" x14ac:dyDescent="0.3">
      <c r="A3003" s="1" t="s">
        <v>3004</v>
      </c>
      <c r="B3003">
        <v>33537</v>
      </c>
      <c r="C3003">
        <v>0.63491069564958103</v>
      </c>
      <c r="D3003">
        <v>6.9117292636142746E-2</v>
      </c>
    </row>
    <row r="3004" spans="1:4" x14ac:dyDescent="0.3">
      <c r="A3004" s="1" t="s">
        <v>3005</v>
      </c>
      <c r="B3004">
        <v>10140</v>
      </c>
      <c r="C3004">
        <v>0.4148915187376726</v>
      </c>
      <c r="D3004">
        <v>3.0151980833458381E-2</v>
      </c>
    </row>
    <row r="3005" spans="1:4" x14ac:dyDescent="0.3">
      <c r="A3005" s="1" t="s">
        <v>3006</v>
      </c>
      <c r="B3005">
        <v>6021</v>
      </c>
      <c r="C3005">
        <v>0.49593090848696231</v>
      </c>
      <c r="D3005">
        <v>2.9625979675548249E-3</v>
      </c>
    </row>
    <row r="3006" spans="1:4" x14ac:dyDescent="0.3">
      <c r="A3006" s="1" t="s">
        <v>3007</v>
      </c>
      <c r="B3006">
        <v>10682</v>
      </c>
      <c r="C3006">
        <v>0.4857704549709792</v>
      </c>
      <c r="D3006">
        <v>2.683545534106874E-2</v>
      </c>
    </row>
    <row r="3007" spans="1:4" x14ac:dyDescent="0.3">
      <c r="A3007" s="1" t="s">
        <v>3008</v>
      </c>
      <c r="B3007">
        <v>37618</v>
      </c>
      <c r="C3007">
        <v>0.55917379977670267</v>
      </c>
      <c r="D3007">
        <v>7.8168979137130945E-3</v>
      </c>
    </row>
    <row r="3008" spans="1:4" x14ac:dyDescent="0.3">
      <c r="A3008" s="1" t="s">
        <v>3009</v>
      </c>
      <c r="B3008">
        <v>2626</v>
      </c>
      <c r="C3008">
        <v>0.51789794364051789</v>
      </c>
      <c r="D3008">
        <v>6.1160979632055253E-2</v>
      </c>
    </row>
    <row r="3009" spans="1:4" x14ac:dyDescent="0.3">
      <c r="A3009" s="1" t="s">
        <v>3010</v>
      </c>
      <c r="B3009">
        <v>4033</v>
      </c>
      <c r="C3009">
        <v>0.54500371931564595</v>
      </c>
      <c r="D3009">
        <v>7.5781446642029238E-3</v>
      </c>
    </row>
    <row r="3010" spans="1:4" x14ac:dyDescent="0.3">
      <c r="A3010" s="1" t="s">
        <v>3011</v>
      </c>
      <c r="B3010">
        <v>3162</v>
      </c>
      <c r="C3010">
        <v>0.74699557242251735</v>
      </c>
      <c r="D3010">
        <v>4.105003263225937E-3</v>
      </c>
    </row>
    <row r="3011" spans="1:4" x14ac:dyDescent="0.3">
      <c r="A3011" s="1" t="s">
        <v>3012</v>
      </c>
      <c r="B3011">
        <v>16852</v>
      </c>
      <c r="C3011">
        <v>0.46765962497032992</v>
      </c>
      <c r="D3011">
        <v>4.6300106573294253E-2</v>
      </c>
    </row>
    <row r="3012" spans="1:4" x14ac:dyDescent="0.3">
      <c r="A3012" s="1" t="s">
        <v>3013</v>
      </c>
      <c r="B3012">
        <v>2824</v>
      </c>
      <c r="C3012">
        <v>0.58958923512747874</v>
      </c>
      <c r="D3012">
        <v>4.4751456627378777E-4</v>
      </c>
    </row>
    <row r="3013" spans="1:4" x14ac:dyDescent="0.3">
      <c r="A3013" s="1" t="s">
        <v>3014</v>
      </c>
      <c r="B3013">
        <v>5026</v>
      </c>
      <c r="C3013">
        <v>0.80839633903700758</v>
      </c>
      <c r="D3013">
        <v>4.7887090898645852E-2</v>
      </c>
    </row>
    <row r="3014" spans="1:4" x14ac:dyDescent="0.3">
      <c r="A3014" s="1" t="s">
        <v>3015</v>
      </c>
      <c r="B3014">
        <v>14442</v>
      </c>
      <c r="C3014">
        <v>0.57872870793518905</v>
      </c>
      <c r="D3014">
        <v>1.6042806685932609E-2</v>
      </c>
    </row>
    <row r="3015" spans="1:4" x14ac:dyDescent="0.3">
      <c r="A3015" s="1" t="s">
        <v>3016</v>
      </c>
      <c r="B3015">
        <v>7944</v>
      </c>
      <c r="C3015">
        <v>0.69096173212487411</v>
      </c>
      <c r="D3015">
        <v>5.4520537731211682E-2</v>
      </c>
    </row>
    <row r="3016" spans="1:4" x14ac:dyDescent="0.3">
      <c r="A3016" s="1" t="s">
        <v>3017</v>
      </c>
      <c r="B3016">
        <v>14204</v>
      </c>
      <c r="C3016">
        <v>0.5137989298789073</v>
      </c>
      <c r="D3016">
        <v>6.353174129295569E-2</v>
      </c>
    </row>
    <row r="3017" spans="1:4" x14ac:dyDescent="0.3">
      <c r="A3017" s="1" t="s">
        <v>3018</v>
      </c>
      <c r="B3017">
        <v>5252</v>
      </c>
      <c r="C3017">
        <v>0.69211728865194211</v>
      </c>
      <c r="D3017">
        <v>5.2359850713719618E-2</v>
      </c>
    </row>
    <row r="3018" spans="1:4" x14ac:dyDescent="0.3">
      <c r="A3018" s="1" t="s">
        <v>3019</v>
      </c>
      <c r="B3018">
        <v>30349</v>
      </c>
      <c r="C3018">
        <v>0.56380770371346667</v>
      </c>
      <c r="D3018">
        <v>3.7271622357150092E-3</v>
      </c>
    </row>
    <row r="3019" spans="1:4" x14ac:dyDescent="0.3">
      <c r="A3019" s="1" t="s">
        <v>3020</v>
      </c>
      <c r="B3019">
        <v>13070</v>
      </c>
      <c r="C3019">
        <v>0.58806426931905131</v>
      </c>
      <c r="D3019">
        <v>7.1559821590068129E-3</v>
      </c>
    </row>
    <row r="3020" spans="1:4" x14ac:dyDescent="0.3">
      <c r="A3020" s="1" t="s">
        <v>3021</v>
      </c>
      <c r="B3020">
        <v>19840</v>
      </c>
      <c r="C3020">
        <v>0.53119959677419359</v>
      </c>
      <c r="D3020">
        <v>5.5586010378536943E-2</v>
      </c>
    </row>
    <row r="3021" spans="1:4" x14ac:dyDescent="0.3">
      <c r="A3021" s="1" t="s">
        <v>3022</v>
      </c>
      <c r="B3021">
        <v>87440</v>
      </c>
      <c r="C3021">
        <v>0.50811985361390666</v>
      </c>
      <c r="D3021">
        <v>5.9247735364044152E-3</v>
      </c>
    </row>
    <row r="3022" spans="1:4" x14ac:dyDescent="0.3">
      <c r="A3022" s="1" t="s">
        <v>3023</v>
      </c>
      <c r="B3022">
        <v>6920</v>
      </c>
      <c r="C3022">
        <v>0.64234104046242779</v>
      </c>
      <c r="D3022">
        <v>3.037776773124079E-2</v>
      </c>
    </row>
    <row r="3023" spans="1:4" x14ac:dyDescent="0.3">
      <c r="A3023" s="1" t="s">
        <v>3024</v>
      </c>
      <c r="B3023">
        <v>8150</v>
      </c>
      <c r="C3023">
        <v>0.50331288343558278</v>
      </c>
      <c r="D3023">
        <v>4.229167702046277E-2</v>
      </c>
    </row>
    <row r="3024" spans="1:4" x14ac:dyDescent="0.3">
      <c r="A3024" s="1" t="s">
        <v>3025</v>
      </c>
      <c r="B3024">
        <v>14924</v>
      </c>
      <c r="C3024">
        <v>0.47219244170463681</v>
      </c>
      <c r="D3024">
        <v>8.2849606935411657E-2</v>
      </c>
    </row>
    <row r="3025" spans="1:4" x14ac:dyDescent="0.3">
      <c r="A3025" s="1" t="s">
        <v>3026</v>
      </c>
      <c r="B3025">
        <v>7263</v>
      </c>
      <c r="C3025">
        <v>0.3802836293542613</v>
      </c>
      <c r="D3025">
        <v>7.6306991685028969E-2</v>
      </c>
    </row>
    <row r="3026" spans="1:4" x14ac:dyDescent="0.3">
      <c r="A3026" s="1" t="s">
        <v>3027</v>
      </c>
      <c r="B3026">
        <v>24921</v>
      </c>
      <c r="C3026">
        <v>0.48754062838569878</v>
      </c>
      <c r="D3026">
        <v>9.9289853519196059E-3</v>
      </c>
    </row>
    <row r="3027" spans="1:4" x14ac:dyDescent="0.3">
      <c r="A3027" s="1" t="s">
        <v>3028</v>
      </c>
      <c r="B3027">
        <v>14951</v>
      </c>
      <c r="C3027">
        <v>0.56959400708982677</v>
      </c>
      <c r="D3027">
        <v>5.5082201032764511E-3</v>
      </c>
    </row>
    <row r="3028" spans="1:4" x14ac:dyDescent="0.3">
      <c r="A3028" s="1" t="s">
        <v>3029</v>
      </c>
      <c r="B3028">
        <v>11895</v>
      </c>
      <c r="C3028">
        <v>0.54535519125683063</v>
      </c>
      <c r="D3028">
        <v>2.0863247361724069E-2</v>
      </c>
    </row>
    <row r="3029" spans="1:4" x14ac:dyDescent="0.3">
      <c r="A3029" s="1" t="s">
        <v>3030</v>
      </c>
      <c r="B3029">
        <v>22235</v>
      </c>
      <c r="C3029">
        <v>0.58722734427704071</v>
      </c>
      <c r="D3029">
        <v>5.2799714091726242E-2</v>
      </c>
    </row>
    <row r="3030" spans="1:4" x14ac:dyDescent="0.3">
      <c r="A3030" s="1" t="s">
        <v>3031</v>
      </c>
      <c r="B3030">
        <v>11372</v>
      </c>
      <c r="C3030">
        <v>0.69064368624692229</v>
      </c>
      <c r="D3030">
        <v>2.0575060521073271E-2</v>
      </c>
    </row>
    <row r="3031" spans="1:4" x14ac:dyDescent="0.3">
      <c r="A3031" s="1" t="s">
        <v>3032</v>
      </c>
      <c r="B3031">
        <v>10595</v>
      </c>
      <c r="C3031">
        <v>0.43529966965549788</v>
      </c>
      <c r="D3031">
        <v>0.12621336743594541</v>
      </c>
    </row>
    <row r="3032" spans="1:4" x14ac:dyDescent="0.3">
      <c r="A3032" s="1" t="s">
        <v>3033</v>
      </c>
      <c r="B3032">
        <v>33983</v>
      </c>
      <c r="C3032">
        <v>0.51996586528558397</v>
      </c>
      <c r="D3032">
        <v>3.9533399928495527E-2</v>
      </c>
    </row>
    <row r="3033" spans="1:4" x14ac:dyDescent="0.3">
      <c r="A3033" s="1" t="s">
        <v>3034</v>
      </c>
      <c r="B3033">
        <v>5901</v>
      </c>
      <c r="C3033">
        <v>0.6083714624639891</v>
      </c>
      <c r="D3033">
        <v>1.9423769470958249E-2</v>
      </c>
    </row>
    <row r="3034" spans="1:4" x14ac:dyDescent="0.3">
      <c r="A3034" s="1" t="s">
        <v>3035</v>
      </c>
      <c r="B3034">
        <v>6783</v>
      </c>
      <c r="C3034">
        <v>0.66504496535456292</v>
      </c>
      <c r="D3034">
        <v>4.5657638455695933E-2</v>
      </c>
    </row>
    <row r="3035" spans="1:4" x14ac:dyDescent="0.3">
      <c r="A3035" s="1" t="s">
        <v>3036</v>
      </c>
      <c r="B3035">
        <v>10273</v>
      </c>
      <c r="C3035">
        <v>0.53392387812712938</v>
      </c>
      <c r="D3035">
        <v>9.5269782253719626E-3</v>
      </c>
    </row>
    <row r="3036" spans="1:4" x14ac:dyDescent="0.3">
      <c r="A3036" s="1" t="s">
        <v>3037</v>
      </c>
      <c r="B3036">
        <v>20237</v>
      </c>
      <c r="C3036">
        <v>0.57785244848544748</v>
      </c>
      <c r="D3036">
        <v>2.3385709231027452E-2</v>
      </c>
    </row>
    <row r="3037" spans="1:4" x14ac:dyDescent="0.3">
      <c r="A3037" s="1" t="s">
        <v>3038</v>
      </c>
      <c r="B3037">
        <v>3527</v>
      </c>
      <c r="C3037">
        <v>0.60844910688970799</v>
      </c>
      <c r="D3037">
        <v>7.8404348601845975E-5</v>
      </c>
    </row>
    <row r="3038" spans="1:4" x14ac:dyDescent="0.3">
      <c r="A3038" s="1" t="s">
        <v>3039</v>
      </c>
      <c r="B3038">
        <v>3410</v>
      </c>
      <c r="C3038">
        <v>0.60439882697947211</v>
      </c>
      <c r="D3038">
        <v>3.7000062394708651E-3</v>
      </c>
    </row>
    <row r="3039" spans="1:4" x14ac:dyDescent="0.3">
      <c r="A3039" s="1" t="s">
        <v>3040</v>
      </c>
      <c r="B3039">
        <v>3868</v>
      </c>
      <c r="C3039">
        <v>0.59332988624612204</v>
      </c>
      <c r="D3039">
        <v>2.8283524908667701E-2</v>
      </c>
    </row>
    <row r="3040" spans="1:4" x14ac:dyDescent="0.3">
      <c r="A3040" s="1" t="s">
        <v>3041</v>
      </c>
      <c r="B3040">
        <v>11818</v>
      </c>
      <c r="C3040">
        <v>0.66466407175495013</v>
      </c>
      <c r="D3040">
        <v>2.936485232736985E-2</v>
      </c>
    </row>
    <row r="3041" spans="1:4" x14ac:dyDescent="0.3">
      <c r="A3041" s="1" t="s">
        <v>3042</v>
      </c>
      <c r="B3041">
        <v>25017</v>
      </c>
      <c r="C3041">
        <v>0.6282128152856058</v>
      </c>
      <c r="D3041">
        <v>9.2546180289108104E-3</v>
      </c>
    </row>
    <row r="3042" spans="1:4" x14ac:dyDescent="0.3">
      <c r="A3042" s="1" t="s">
        <v>3043</v>
      </c>
      <c r="B3042">
        <v>30334</v>
      </c>
      <c r="C3042">
        <v>0.61050306586668424</v>
      </c>
      <c r="D3042">
        <v>2.106072754702815E-2</v>
      </c>
    </row>
    <row r="3043" spans="1:4" x14ac:dyDescent="0.3">
      <c r="A3043" s="1" t="s">
        <v>3044</v>
      </c>
      <c r="B3043">
        <v>11404</v>
      </c>
      <c r="C3043">
        <v>0.57102770957558746</v>
      </c>
      <c r="D3043">
        <v>7.2434250479747053E-4</v>
      </c>
    </row>
    <row r="3044" spans="1:4" x14ac:dyDescent="0.3">
      <c r="A3044" s="1" t="s">
        <v>3045</v>
      </c>
      <c r="B3044">
        <v>4156</v>
      </c>
      <c r="C3044">
        <v>0.74254090471607315</v>
      </c>
      <c r="D3044">
        <v>6.6319340889231526E-3</v>
      </c>
    </row>
    <row r="3045" spans="1:4" x14ac:dyDescent="0.3">
      <c r="A3045" s="1" t="s">
        <v>3046</v>
      </c>
      <c r="B3045">
        <v>6052</v>
      </c>
      <c r="C3045">
        <v>0.56840713813615329</v>
      </c>
      <c r="D3045">
        <v>2.880317774011365E-2</v>
      </c>
    </row>
    <row r="3046" spans="1:4" x14ac:dyDescent="0.3">
      <c r="A3046" s="1" t="s">
        <v>3047</v>
      </c>
      <c r="B3046">
        <v>5482</v>
      </c>
      <c r="C3046">
        <v>0.54323239693542502</v>
      </c>
      <c r="D3046">
        <v>1.4767989090438751E-2</v>
      </c>
    </row>
    <row r="3047" spans="1:4" x14ac:dyDescent="0.3">
      <c r="A3047" s="1" t="s">
        <v>3048</v>
      </c>
      <c r="B3047">
        <v>6510</v>
      </c>
      <c r="C3047">
        <v>0.59800307219662063</v>
      </c>
      <c r="D3047">
        <v>3.804951214257057E-3</v>
      </c>
    </row>
    <row r="3048" spans="1:4" x14ac:dyDescent="0.3">
      <c r="A3048" s="1" t="s">
        <v>3049</v>
      </c>
      <c r="B3048">
        <v>3579</v>
      </c>
      <c r="C3048">
        <v>0.60882928192232466</v>
      </c>
      <c r="D3048">
        <v>1.356884179506024E-2</v>
      </c>
    </row>
    <row r="3049" spans="1:4" x14ac:dyDescent="0.3">
      <c r="A3049" s="1" t="s">
        <v>3050</v>
      </c>
      <c r="B3049">
        <v>4199</v>
      </c>
      <c r="C3049">
        <v>0.66634913074541557</v>
      </c>
      <c r="D3049">
        <v>5.7911438745184007E-3</v>
      </c>
    </row>
    <row r="3050" spans="1:4" x14ac:dyDescent="0.3">
      <c r="A3050" s="1" t="s">
        <v>3051</v>
      </c>
      <c r="B3050">
        <v>9225</v>
      </c>
      <c r="C3050">
        <v>0.6711111111111111</v>
      </c>
      <c r="D3050">
        <v>2.1432523514913759E-3</v>
      </c>
    </row>
    <row r="3051" spans="1:4" x14ac:dyDescent="0.3">
      <c r="A3051" s="1" t="s">
        <v>3052</v>
      </c>
      <c r="B3051">
        <v>18481</v>
      </c>
      <c r="C3051">
        <v>0.54488393485201014</v>
      </c>
      <c r="D3051">
        <v>4.8261119510227928E-2</v>
      </c>
    </row>
    <row r="3052" spans="1:4" x14ac:dyDescent="0.3">
      <c r="A3052" s="1" t="s">
        <v>3053</v>
      </c>
      <c r="B3052">
        <v>3689</v>
      </c>
      <c r="C3052">
        <v>0.46733532122526428</v>
      </c>
      <c r="D3052">
        <v>4.4141682233402313E-3</v>
      </c>
    </row>
    <row r="3053" spans="1:4" x14ac:dyDescent="0.3">
      <c r="A3053" s="1" t="s">
        <v>3054</v>
      </c>
      <c r="B3053">
        <v>6986</v>
      </c>
      <c r="C3053">
        <v>0.52333237904380192</v>
      </c>
      <c r="D3053">
        <v>8.4944828276175555E-3</v>
      </c>
    </row>
    <row r="3054" spans="1:4" x14ac:dyDescent="0.3">
      <c r="A3054" s="1" t="s">
        <v>3055</v>
      </c>
      <c r="B3054">
        <v>2623</v>
      </c>
      <c r="C3054">
        <v>0.65840640487990854</v>
      </c>
      <c r="D3054">
        <v>1.6899869694607661E-3</v>
      </c>
    </row>
    <row r="3055" spans="1:4" x14ac:dyDescent="0.3">
      <c r="A3055" s="1" t="s">
        <v>3056</v>
      </c>
      <c r="B3055">
        <v>38973</v>
      </c>
      <c r="C3055">
        <v>0.64013547840812868</v>
      </c>
      <c r="D3055">
        <v>5.3859628504351331E-3</v>
      </c>
    </row>
    <row r="3056" spans="1:4" x14ac:dyDescent="0.3">
      <c r="A3056" s="1" t="s">
        <v>3057</v>
      </c>
      <c r="B3056">
        <v>8679</v>
      </c>
      <c r="C3056">
        <v>0.57437492798709533</v>
      </c>
      <c r="D3056">
        <v>5.3819743029761669E-2</v>
      </c>
    </row>
    <row r="3057" spans="1:4" x14ac:dyDescent="0.3">
      <c r="A3057" s="1" t="s">
        <v>3058</v>
      </c>
      <c r="B3057">
        <v>10337</v>
      </c>
      <c r="C3057">
        <v>0.47305794718003291</v>
      </c>
      <c r="D3057">
        <v>6.6718478877374421E-2</v>
      </c>
    </row>
    <row r="3058" spans="1:4" x14ac:dyDescent="0.3">
      <c r="A3058" s="1" t="s">
        <v>3059</v>
      </c>
      <c r="B3058">
        <v>9118</v>
      </c>
      <c r="C3058">
        <v>0.36334722526869928</v>
      </c>
      <c r="D3058">
        <v>5.1705010408311207E-2</v>
      </c>
    </row>
    <row r="3059" spans="1:4" x14ac:dyDescent="0.3">
      <c r="A3059" s="1" t="s">
        <v>3060</v>
      </c>
      <c r="B3059">
        <v>23726</v>
      </c>
      <c r="C3059">
        <v>0.50703869173059091</v>
      </c>
      <c r="D3059">
        <v>4.300496641441609E-2</v>
      </c>
    </row>
    <row r="3060" spans="1:4" x14ac:dyDescent="0.3">
      <c r="A3060" s="1" t="s">
        <v>3061</v>
      </c>
      <c r="B3060">
        <v>9599</v>
      </c>
      <c r="C3060">
        <v>0.39108240441712683</v>
      </c>
      <c r="D3060">
        <v>3.0688273539971389E-2</v>
      </c>
    </row>
    <row r="3061" spans="1:4" x14ac:dyDescent="0.3">
      <c r="A3061" s="1" t="s">
        <v>3062</v>
      </c>
      <c r="B3061">
        <v>122108</v>
      </c>
      <c r="C3061">
        <v>0.55011137681396793</v>
      </c>
      <c r="D3061">
        <v>9.6467459755416707E-2</v>
      </c>
    </row>
    <row r="3062" spans="1:4" x14ac:dyDescent="0.3">
      <c r="A3062" s="1" t="s">
        <v>3063</v>
      </c>
      <c r="B3062">
        <v>7500</v>
      </c>
      <c r="C3062">
        <v>0.46693333333333331</v>
      </c>
      <c r="D3062">
        <v>4.1584090027163352E-2</v>
      </c>
    </row>
    <row r="3063" spans="1:4" x14ac:dyDescent="0.3">
      <c r="A3063" s="1" t="s">
        <v>3064</v>
      </c>
      <c r="B3063">
        <v>9242</v>
      </c>
      <c r="C3063">
        <v>0.51320060592945249</v>
      </c>
      <c r="D3063">
        <v>2.122450191164765E-2</v>
      </c>
    </row>
    <row r="3064" spans="1:4" x14ac:dyDescent="0.3">
      <c r="A3064" s="1" t="s">
        <v>3065</v>
      </c>
      <c r="B3064">
        <v>25011</v>
      </c>
      <c r="C3064">
        <v>0.58858102434928627</v>
      </c>
      <c r="D3064">
        <v>9.9593054944666193E-2</v>
      </c>
    </row>
    <row r="3065" spans="1:4" x14ac:dyDescent="0.3">
      <c r="A3065" s="1" t="s">
        <v>3066</v>
      </c>
      <c r="B3065">
        <v>30201</v>
      </c>
      <c r="C3065">
        <v>0.51157246448793081</v>
      </c>
      <c r="D3065">
        <v>5.7770036046236983E-2</v>
      </c>
    </row>
    <row r="3066" spans="1:4" x14ac:dyDescent="0.3">
      <c r="A3066" s="1" t="s">
        <v>3067</v>
      </c>
      <c r="B3066">
        <v>14932</v>
      </c>
      <c r="C3066">
        <v>0.53348513260112507</v>
      </c>
      <c r="D3066">
        <v>7.2185717988130949E-2</v>
      </c>
    </row>
    <row r="3067" spans="1:4" x14ac:dyDescent="0.3">
      <c r="A3067" s="1" t="s">
        <v>3068</v>
      </c>
      <c r="B3067">
        <v>29256</v>
      </c>
      <c r="C3067">
        <v>0.51121137544435324</v>
      </c>
      <c r="D3067">
        <v>8.8635649375177372E-2</v>
      </c>
    </row>
    <row r="3068" spans="1:4" x14ac:dyDescent="0.3">
      <c r="A3068" s="1" t="s">
        <v>3069</v>
      </c>
      <c r="B3068">
        <v>8336</v>
      </c>
      <c r="C3068">
        <v>0.44145873320537432</v>
      </c>
      <c r="D3068">
        <v>7.9427263332021325E-2</v>
      </c>
    </row>
    <row r="3069" spans="1:4" x14ac:dyDescent="0.3">
      <c r="A3069" s="1" t="s">
        <v>3070</v>
      </c>
      <c r="B3069">
        <v>271421</v>
      </c>
      <c r="C3069">
        <v>0.33294770854134348</v>
      </c>
      <c r="D3069">
        <v>7.111197359873489E-2</v>
      </c>
    </row>
    <row r="3070" spans="1:4" x14ac:dyDescent="0.3">
      <c r="A3070" s="1" t="s">
        <v>3071</v>
      </c>
      <c r="B3070">
        <v>43891</v>
      </c>
      <c r="C3070">
        <v>0.61973980998382361</v>
      </c>
      <c r="D3070">
        <v>7.4334814486406664E-2</v>
      </c>
    </row>
    <row r="3071" spans="1:4" x14ac:dyDescent="0.3">
      <c r="A3071" s="1" t="s">
        <v>3072</v>
      </c>
      <c r="B3071">
        <v>17277</v>
      </c>
      <c r="C3071">
        <v>0.51571453377322451</v>
      </c>
      <c r="D3071">
        <v>0.1035202599816399</v>
      </c>
    </row>
    <row r="3072" spans="1:4" x14ac:dyDescent="0.3">
      <c r="A3072" s="1" t="s">
        <v>3073</v>
      </c>
      <c r="B3072">
        <v>24985</v>
      </c>
      <c r="C3072">
        <v>0.33812287372423461</v>
      </c>
      <c r="D3072">
        <v>7.0432202275094169E-3</v>
      </c>
    </row>
    <row r="3073" spans="1:4" x14ac:dyDescent="0.3">
      <c r="A3073" s="1" t="s">
        <v>3074</v>
      </c>
      <c r="B3073">
        <v>22918</v>
      </c>
      <c r="C3073">
        <v>0.47469238153416532</v>
      </c>
      <c r="D3073">
        <v>5.0817868949975253E-2</v>
      </c>
    </row>
    <row r="3074" spans="1:4" x14ac:dyDescent="0.3">
      <c r="A3074" s="1" t="s">
        <v>3075</v>
      </c>
      <c r="B3074">
        <v>54721</v>
      </c>
      <c r="C3074">
        <v>0.45052173754134611</v>
      </c>
      <c r="D3074">
        <v>6.314533979622089E-2</v>
      </c>
    </row>
    <row r="3075" spans="1:4" x14ac:dyDescent="0.3">
      <c r="A3075" s="1" t="s">
        <v>3076</v>
      </c>
      <c r="B3075">
        <v>2696</v>
      </c>
      <c r="C3075">
        <v>0.63167655786350152</v>
      </c>
      <c r="D3075">
        <v>6.0247986434930123E-2</v>
      </c>
    </row>
    <row r="3076" spans="1:4" x14ac:dyDescent="0.3">
      <c r="A3076" s="1" t="s">
        <v>3077</v>
      </c>
      <c r="B3076">
        <v>52507</v>
      </c>
      <c r="C3076">
        <v>0.63402974841449711</v>
      </c>
      <c r="D3076">
        <v>8.8501245886750013E-2</v>
      </c>
    </row>
    <row r="3077" spans="1:4" x14ac:dyDescent="0.3">
      <c r="A3077" s="1" t="s">
        <v>3078</v>
      </c>
      <c r="B3077">
        <v>5117</v>
      </c>
      <c r="C3077">
        <v>0.50967363689661915</v>
      </c>
      <c r="D3077">
        <v>8.6248270201192079E-2</v>
      </c>
    </row>
    <row r="3078" spans="1:4" x14ac:dyDescent="0.3">
      <c r="A3078" s="1" t="s">
        <v>3079</v>
      </c>
      <c r="B3078">
        <v>25072</v>
      </c>
      <c r="C3078">
        <v>0.48691767708998079</v>
      </c>
      <c r="D3078">
        <v>0.1081848533001467</v>
      </c>
    </row>
    <row r="3079" spans="1:4" x14ac:dyDescent="0.3">
      <c r="A3079" s="1" t="s">
        <v>3080</v>
      </c>
      <c r="B3079">
        <v>18072</v>
      </c>
      <c r="C3079">
        <v>0.47017485613103138</v>
      </c>
      <c r="D3079">
        <v>0.1010436582372183</v>
      </c>
    </row>
    <row r="3080" spans="1:4" x14ac:dyDescent="0.3">
      <c r="A3080" s="1" t="s">
        <v>3081</v>
      </c>
      <c r="B3080">
        <v>10077</v>
      </c>
      <c r="C3080">
        <v>0.64225463927756277</v>
      </c>
      <c r="D3080">
        <v>6.8103675794117691E-2</v>
      </c>
    </row>
    <row r="3081" spans="1:4" x14ac:dyDescent="0.3">
      <c r="A3081" s="1" t="s">
        <v>3082</v>
      </c>
      <c r="B3081">
        <v>12470</v>
      </c>
      <c r="C3081">
        <v>0.42886928628708898</v>
      </c>
      <c r="D3081">
        <v>0.10481715358566721</v>
      </c>
    </row>
    <row r="3082" spans="1:4" x14ac:dyDescent="0.3">
      <c r="A3082" s="1" t="s">
        <v>3083</v>
      </c>
      <c r="B3082">
        <v>3840</v>
      </c>
      <c r="C3082">
        <v>0.49062499999999998</v>
      </c>
      <c r="D3082">
        <v>5.7232460035523958E-2</v>
      </c>
    </row>
    <row r="3083" spans="1:4" x14ac:dyDescent="0.3">
      <c r="A3083" s="1" t="s">
        <v>3084</v>
      </c>
      <c r="B3083">
        <v>9636</v>
      </c>
      <c r="C3083">
        <v>0.45527189705271898</v>
      </c>
      <c r="D3083">
        <v>6.5968959744520828E-2</v>
      </c>
    </row>
    <row r="3084" spans="1:4" x14ac:dyDescent="0.3">
      <c r="A3084" s="1" t="s">
        <v>3085</v>
      </c>
      <c r="B3084">
        <v>41701</v>
      </c>
      <c r="C3084">
        <v>0.57015419294501335</v>
      </c>
      <c r="D3084">
        <v>7.4291086514024274E-2</v>
      </c>
    </row>
    <row r="3085" spans="1:4" x14ac:dyDescent="0.3">
      <c r="A3085" s="1" t="s">
        <v>3086</v>
      </c>
      <c r="B3085">
        <v>12207</v>
      </c>
      <c r="C3085">
        <v>0.53026951748996476</v>
      </c>
      <c r="D3085">
        <v>7.6060941523845127E-2</v>
      </c>
    </row>
    <row r="3086" spans="1:4" x14ac:dyDescent="0.3">
      <c r="A3086" s="1" t="s">
        <v>3087</v>
      </c>
      <c r="B3086">
        <v>75694</v>
      </c>
      <c r="C3086">
        <v>0.47014294395856998</v>
      </c>
      <c r="D3086">
        <v>6.1995226223403137E-2</v>
      </c>
    </row>
    <row r="3087" spans="1:4" x14ac:dyDescent="0.3">
      <c r="A3087" s="1" t="s">
        <v>3088</v>
      </c>
      <c r="B3087">
        <v>11145</v>
      </c>
      <c r="C3087">
        <v>0.53566621803499326</v>
      </c>
      <c r="D3087">
        <v>9.1776648638969505E-2</v>
      </c>
    </row>
    <row r="3088" spans="1:4" x14ac:dyDescent="0.3">
      <c r="A3088" s="1" t="s">
        <v>3089</v>
      </c>
      <c r="B3088">
        <v>61459</v>
      </c>
      <c r="C3088">
        <v>0.46029060023755669</v>
      </c>
      <c r="D3088">
        <v>7.9398675769899063E-2</v>
      </c>
    </row>
    <row r="3089" spans="1:4" x14ac:dyDescent="0.3">
      <c r="A3089" s="1" t="s">
        <v>3090</v>
      </c>
      <c r="B3089">
        <v>8331</v>
      </c>
      <c r="C3089">
        <v>0.47161205137438478</v>
      </c>
      <c r="D3089">
        <v>8.4883176309584418E-2</v>
      </c>
    </row>
    <row r="3090" spans="1:4" x14ac:dyDescent="0.3">
      <c r="A3090" s="1" t="s">
        <v>3091</v>
      </c>
      <c r="B3090">
        <v>10986</v>
      </c>
      <c r="C3090">
        <v>0.56754050609867102</v>
      </c>
      <c r="D3090">
        <v>7.246109462054573E-2</v>
      </c>
    </row>
    <row r="3091" spans="1:4" x14ac:dyDescent="0.3">
      <c r="A3091" s="1" t="s">
        <v>3092</v>
      </c>
      <c r="B3091">
        <v>15508</v>
      </c>
      <c r="C3091">
        <v>0.51741036884188807</v>
      </c>
      <c r="D3091">
        <v>8.1152589279551213E-2</v>
      </c>
    </row>
    <row r="3092" spans="1:4" x14ac:dyDescent="0.3">
      <c r="A3092" s="1" t="s">
        <v>3093</v>
      </c>
      <c r="B3092">
        <v>43679</v>
      </c>
      <c r="C3092">
        <v>0.52718697772384904</v>
      </c>
      <c r="D3092">
        <v>6.5519270940689323E-2</v>
      </c>
    </row>
    <row r="3093" spans="1:4" x14ac:dyDescent="0.3">
      <c r="A3093" s="1" t="s">
        <v>3094</v>
      </c>
      <c r="B3093">
        <v>67293</v>
      </c>
      <c r="C3093">
        <v>0.54082891236829977</v>
      </c>
      <c r="D3093">
        <v>8.5963221038404092E-2</v>
      </c>
    </row>
    <row r="3094" spans="1:4" x14ac:dyDescent="0.3">
      <c r="A3094" s="1" t="s">
        <v>3095</v>
      </c>
      <c r="B3094">
        <v>22056</v>
      </c>
      <c r="C3094">
        <v>0.53799419659049696</v>
      </c>
      <c r="D3094">
        <v>7.3102461013803688E-2</v>
      </c>
    </row>
    <row r="3095" spans="1:4" x14ac:dyDescent="0.3">
      <c r="A3095" s="1" t="s">
        <v>3096</v>
      </c>
      <c r="B3095">
        <v>8389</v>
      </c>
      <c r="C3095">
        <v>0.54881392299439746</v>
      </c>
      <c r="D3095">
        <v>7.562044980092425E-2</v>
      </c>
    </row>
    <row r="3096" spans="1:4" x14ac:dyDescent="0.3">
      <c r="A3096" s="1" t="s">
        <v>3097</v>
      </c>
      <c r="B3096">
        <v>1700</v>
      </c>
      <c r="C3096">
        <v>0.16941176470588229</v>
      </c>
      <c r="D3096">
        <v>4.1117728644855987E-2</v>
      </c>
    </row>
    <row r="3097" spans="1:4" x14ac:dyDescent="0.3">
      <c r="A3097" s="1" t="s">
        <v>3098</v>
      </c>
      <c r="B3097">
        <v>477940</v>
      </c>
      <c r="C3097">
        <v>0.3772168054567519</v>
      </c>
      <c r="D3097">
        <v>5.8750014908148129E-2</v>
      </c>
    </row>
    <row r="3098" spans="1:4" x14ac:dyDescent="0.3">
      <c r="A3098" s="1" t="s">
        <v>3099</v>
      </c>
      <c r="B3098">
        <v>19348</v>
      </c>
      <c r="C3098">
        <v>0.5362311350010337</v>
      </c>
      <c r="D3098">
        <v>7.683758114183098E-2</v>
      </c>
    </row>
    <row r="3099" spans="1:4" x14ac:dyDescent="0.3">
      <c r="A3099" s="1" t="s">
        <v>3100</v>
      </c>
      <c r="B3099">
        <v>19577</v>
      </c>
      <c r="C3099">
        <v>0.56408029830924045</v>
      </c>
      <c r="D3099">
        <v>9.5447389627086487E-2</v>
      </c>
    </row>
    <row r="3100" spans="1:4" x14ac:dyDescent="0.3">
      <c r="A3100" s="1" t="s">
        <v>3101</v>
      </c>
      <c r="B3100">
        <v>21815</v>
      </c>
      <c r="C3100">
        <v>0.52033004813201922</v>
      </c>
      <c r="D3100">
        <v>7.319256380272543E-2</v>
      </c>
    </row>
    <row r="3101" spans="1:4" x14ac:dyDescent="0.3">
      <c r="A3101" s="1" t="s">
        <v>3102</v>
      </c>
      <c r="B3101">
        <v>89072</v>
      </c>
      <c r="C3101">
        <v>0.54902775282917193</v>
      </c>
      <c r="D3101">
        <v>0.108030098029292</v>
      </c>
    </row>
    <row r="3102" spans="1:4" x14ac:dyDescent="0.3">
      <c r="A3102" s="1" t="s">
        <v>3103</v>
      </c>
      <c r="B3102">
        <v>52618</v>
      </c>
      <c r="C3102">
        <v>0.66334714356303925</v>
      </c>
      <c r="D3102">
        <v>5.3462970751149468E-2</v>
      </c>
    </row>
    <row r="3103" spans="1:4" x14ac:dyDescent="0.3">
      <c r="A3103" s="1" t="s">
        <v>3104</v>
      </c>
      <c r="B3103">
        <v>4034</v>
      </c>
      <c r="C3103">
        <v>0.4593455627169063</v>
      </c>
      <c r="D3103">
        <v>2.470328192077936E-2</v>
      </c>
    </row>
    <row r="3104" spans="1:4" x14ac:dyDescent="0.3">
      <c r="A3104" s="1" t="s">
        <v>3105</v>
      </c>
      <c r="B3104">
        <v>21613</v>
      </c>
      <c r="C3104">
        <v>0.48290380789339749</v>
      </c>
      <c r="D3104">
        <v>2.895978753716338E-2</v>
      </c>
    </row>
    <row r="3105" spans="1:4" x14ac:dyDescent="0.3">
      <c r="A3105" s="1" t="s">
        <v>3106</v>
      </c>
      <c r="B3105">
        <v>23268</v>
      </c>
      <c r="C3105">
        <v>0.51981261818806945</v>
      </c>
      <c r="D3105">
        <v>1.065114152050017E-2</v>
      </c>
    </row>
    <row r="3106" spans="1:4" x14ac:dyDescent="0.3">
      <c r="A3106" s="1" t="s">
        <v>3107</v>
      </c>
      <c r="B3106">
        <v>38407</v>
      </c>
      <c r="C3106">
        <v>0.43080688416174129</v>
      </c>
      <c r="D3106">
        <v>7.3284943550251946E-2</v>
      </c>
    </row>
    <row r="3107" spans="1:4" x14ac:dyDescent="0.3">
      <c r="A3107" s="1" t="s">
        <v>3108</v>
      </c>
      <c r="B3107">
        <v>8661</v>
      </c>
      <c r="C3107">
        <v>0.4978639879921487</v>
      </c>
      <c r="D3107">
        <v>6.6317853328807075E-2</v>
      </c>
    </row>
    <row r="3108" spans="1:4" x14ac:dyDescent="0.3">
      <c r="A3108" s="1" t="s">
        <v>3109</v>
      </c>
      <c r="B3108">
        <v>100685</v>
      </c>
      <c r="C3108">
        <v>0.52099121021006112</v>
      </c>
      <c r="D3108">
        <v>5.8500519603994439E-2</v>
      </c>
    </row>
    <row r="3109" spans="1:4" x14ac:dyDescent="0.3">
      <c r="A3109" s="1" t="s">
        <v>3110</v>
      </c>
      <c r="B3109">
        <v>9337</v>
      </c>
      <c r="C3109">
        <v>0.51793938095748104</v>
      </c>
      <c r="D3109">
        <v>0.1224483148824121</v>
      </c>
    </row>
    <row r="3110" spans="1:4" x14ac:dyDescent="0.3">
      <c r="A3110" s="1" t="s">
        <v>3111</v>
      </c>
      <c r="B3110">
        <v>79749</v>
      </c>
      <c r="C3110">
        <v>0.41569173281169669</v>
      </c>
      <c r="D3110">
        <v>6.4389305122430629E-2</v>
      </c>
    </row>
    <row r="3111" spans="1:4" x14ac:dyDescent="0.3">
      <c r="A3111" s="1" t="s">
        <v>3112</v>
      </c>
      <c r="B3111">
        <v>7805</v>
      </c>
      <c r="C3111">
        <v>0.51057014734144779</v>
      </c>
      <c r="D3111">
        <v>5.2916799001549109E-2</v>
      </c>
    </row>
    <row r="3112" spans="1:4" x14ac:dyDescent="0.3">
      <c r="A3112" s="1" t="s">
        <v>3113</v>
      </c>
      <c r="B3112">
        <v>41463</v>
      </c>
      <c r="C3112">
        <v>0.54696958734293222</v>
      </c>
      <c r="D3112">
        <v>2.8111951136270741E-2</v>
      </c>
    </row>
    <row r="3113" spans="1:4" x14ac:dyDescent="0.3">
      <c r="A3113" s="1" t="s">
        <v>3114</v>
      </c>
      <c r="B3113">
        <v>30123</v>
      </c>
      <c r="C3113">
        <v>0.47853799422368293</v>
      </c>
      <c r="D3113">
        <v>9.5423908269874014E-2</v>
      </c>
    </row>
    <row r="3114" spans="1:4" x14ac:dyDescent="0.3">
      <c r="A3114" s="1" t="s">
        <v>3115</v>
      </c>
      <c r="B3114">
        <v>9362</v>
      </c>
      <c r="C3114">
        <v>0.5288399914548173</v>
      </c>
      <c r="D3114">
        <v>6.0410718808677211E-2</v>
      </c>
    </row>
    <row r="3115" spans="1:4" x14ac:dyDescent="0.3">
      <c r="A3115" s="1" t="s">
        <v>3116</v>
      </c>
      <c r="B3115">
        <v>20807</v>
      </c>
      <c r="C3115">
        <v>0.58393809775556305</v>
      </c>
      <c r="D3115">
        <v>0.1021479275277508</v>
      </c>
    </row>
    <row r="3116" spans="1:4" x14ac:dyDescent="0.3">
      <c r="A3116" s="1" t="s">
        <v>3117</v>
      </c>
      <c r="B3116">
        <v>62066</v>
      </c>
      <c r="C3116">
        <v>0.5551831920858441</v>
      </c>
      <c r="D3116">
        <v>5.1865981810662709E-2</v>
      </c>
    </row>
    <row r="3117" spans="1:4" x14ac:dyDescent="0.3">
      <c r="A3117" s="1" t="s">
        <v>3118</v>
      </c>
      <c r="B3117">
        <v>9411</v>
      </c>
      <c r="C3117">
        <v>0.59313569227499729</v>
      </c>
      <c r="D3117">
        <v>9.1878724300355263E-2</v>
      </c>
    </row>
    <row r="3118" spans="1:4" x14ac:dyDescent="0.3">
      <c r="A3118" s="1" t="s">
        <v>3119</v>
      </c>
      <c r="B3118">
        <v>13953</v>
      </c>
      <c r="C3118">
        <v>0.42127141116605749</v>
      </c>
      <c r="D3118">
        <v>5.5059209170475187E-2</v>
      </c>
    </row>
    <row r="3119" spans="1:4" x14ac:dyDescent="0.3">
      <c r="A3119" s="1" t="s">
        <v>3120</v>
      </c>
      <c r="B3119">
        <v>14698</v>
      </c>
      <c r="C3119">
        <v>0.46087903116070211</v>
      </c>
      <c r="D3119">
        <v>7.2809616843999281E-2</v>
      </c>
    </row>
    <row r="3120" spans="1:4" x14ac:dyDescent="0.3">
      <c r="A3120" s="1" t="s">
        <v>3121</v>
      </c>
      <c r="B3120">
        <v>13868</v>
      </c>
      <c r="C3120">
        <v>0.58804441880588409</v>
      </c>
      <c r="D3120">
        <v>6.722646516643338E-2</v>
      </c>
    </row>
    <row r="3121" spans="1:4" x14ac:dyDescent="0.3">
      <c r="A3121" s="1" t="s">
        <v>3122</v>
      </c>
      <c r="B3121">
        <v>47931</v>
      </c>
      <c r="C3121">
        <v>0.59990402870793436</v>
      </c>
      <c r="D3121">
        <v>8.6735006115207569E-2</v>
      </c>
    </row>
    <row r="3122" spans="1:4" x14ac:dyDescent="0.3">
      <c r="A3122" s="1" t="s">
        <v>3123</v>
      </c>
      <c r="B3122">
        <v>9467</v>
      </c>
      <c r="C3122">
        <v>0.50301045737826133</v>
      </c>
      <c r="D3122">
        <v>2.468675795629599E-2</v>
      </c>
    </row>
    <row r="3123" spans="1:4" x14ac:dyDescent="0.3">
      <c r="A3123" s="1" t="s">
        <v>3124</v>
      </c>
      <c r="B3123">
        <v>71875</v>
      </c>
      <c r="C3123">
        <v>0.70457043478260872</v>
      </c>
      <c r="D3123">
        <v>5.4736538692858112E-2</v>
      </c>
    </row>
    <row r="3124" spans="1:4" x14ac:dyDescent="0.3">
      <c r="A3124" s="1" t="s">
        <v>3125</v>
      </c>
      <c r="B3124">
        <v>228552</v>
      </c>
      <c r="C3124">
        <v>0.67785886800378037</v>
      </c>
      <c r="D3124">
        <v>4.8107597889112119E-2</v>
      </c>
    </row>
    <row r="3125" spans="1:4" x14ac:dyDescent="0.3">
      <c r="A3125" s="1" t="s">
        <v>3126</v>
      </c>
      <c r="B3125">
        <v>26733</v>
      </c>
      <c r="C3125">
        <v>0.59630419331911866</v>
      </c>
      <c r="D3125">
        <v>0.1105989836621936</v>
      </c>
    </row>
    <row r="3126" spans="1:4" x14ac:dyDescent="0.3">
      <c r="A3126" s="1" t="s">
        <v>3127</v>
      </c>
      <c r="B3126">
        <v>12145</v>
      </c>
      <c r="C3126">
        <v>0.56714697406340053</v>
      </c>
      <c r="D3126">
        <v>7.1357319483575821E-2</v>
      </c>
    </row>
    <row r="3127" spans="1:4" x14ac:dyDescent="0.3">
      <c r="A3127" s="1" t="s">
        <v>3128</v>
      </c>
      <c r="B3127">
        <v>87485</v>
      </c>
      <c r="C3127">
        <v>0.53199977138938104</v>
      </c>
      <c r="D3127">
        <v>9.1346211531984356E-2</v>
      </c>
    </row>
    <row r="3128" spans="1:4" x14ac:dyDescent="0.3">
      <c r="A3128" s="1" t="s">
        <v>3129</v>
      </c>
      <c r="B3128">
        <v>39542</v>
      </c>
      <c r="C3128">
        <v>0.52076273329624201</v>
      </c>
      <c r="D3128">
        <v>8.7736695846188484E-2</v>
      </c>
    </row>
    <row r="3129" spans="1:4" x14ac:dyDescent="0.3">
      <c r="A3129" s="1" t="s">
        <v>3130</v>
      </c>
      <c r="B3129">
        <v>16123</v>
      </c>
      <c r="C3129">
        <v>0.55858090926006332</v>
      </c>
      <c r="D3129">
        <v>7.9931934591788267E-2</v>
      </c>
    </row>
    <row r="3130" spans="1:4" x14ac:dyDescent="0.3">
      <c r="A3130" s="1" t="s">
        <v>3131</v>
      </c>
      <c r="B3130">
        <v>5192</v>
      </c>
      <c r="C3130">
        <v>0.81510015408320491</v>
      </c>
      <c r="D3130">
        <v>3.0120530562925411E-2</v>
      </c>
    </row>
    <row r="3131" spans="1:4" x14ac:dyDescent="0.3">
      <c r="A3131" s="1" t="s">
        <v>3132</v>
      </c>
      <c r="B3131">
        <v>14879</v>
      </c>
      <c r="C3131">
        <v>0.83439747294845079</v>
      </c>
      <c r="D3131">
        <v>2.1260793990885651E-2</v>
      </c>
    </row>
    <row r="3132" spans="1:4" x14ac:dyDescent="0.3">
      <c r="A3132" s="1" t="s">
        <v>3133</v>
      </c>
      <c r="B3132">
        <v>6916</v>
      </c>
      <c r="C3132">
        <v>0.68796992481203012</v>
      </c>
      <c r="D3132">
        <v>3.8352405687986368E-2</v>
      </c>
    </row>
    <row r="3133" spans="1:4" x14ac:dyDescent="0.3">
      <c r="A3133" s="1" t="s">
        <v>3134</v>
      </c>
      <c r="B3133">
        <v>5631</v>
      </c>
      <c r="C3133">
        <v>0.78973539335819565</v>
      </c>
      <c r="D3133">
        <v>8.7134955479766241E-3</v>
      </c>
    </row>
    <row r="3134" spans="1:4" x14ac:dyDescent="0.3">
      <c r="A3134" s="1" t="s">
        <v>3135</v>
      </c>
      <c r="B3134">
        <v>3337</v>
      </c>
      <c r="C3134">
        <v>0.84986514833682947</v>
      </c>
      <c r="D3134">
        <v>2.086263366792751E-2</v>
      </c>
    </row>
    <row r="3135" spans="1:4" x14ac:dyDescent="0.3">
      <c r="A3135" s="1" t="s">
        <v>3136</v>
      </c>
      <c r="B3135">
        <v>16767</v>
      </c>
      <c r="C3135">
        <v>0.68163654798115347</v>
      </c>
      <c r="D3135">
        <v>3.3469988533232582E-2</v>
      </c>
    </row>
    <row r="3136" spans="1:4" x14ac:dyDescent="0.3">
      <c r="A3136" s="1" t="s">
        <v>3137</v>
      </c>
      <c r="B3136">
        <v>5680</v>
      </c>
      <c r="C3136">
        <v>0.7242957746478873</v>
      </c>
      <c r="D3136">
        <v>4.1580152895202893E-2</v>
      </c>
    </row>
    <row r="3137" spans="1:4" x14ac:dyDescent="0.3">
      <c r="A3137" s="1" t="s">
        <v>3138</v>
      </c>
      <c r="B3137">
        <v>2435</v>
      </c>
      <c r="C3137">
        <v>0.74414784394250511</v>
      </c>
      <c r="D3137">
        <v>3.5080875699285969E-3</v>
      </c>
    </row>
    <row r="3138" spans="1:4" x14ac:dyDescent="0.3">
      <c r="A3138" s="1" t="s">
        <v>3139</v>
      </c>
      <c r="B3138">
        <v>3907</v>
      </c>
      <c r="C3138">
        <v>0.82697722037368826</v>
      </c>
      <c r="D3138">
        <v>4.1027196799902299E-2</v>
      </c>
    </row>
    <row r="3139" spans="1:4" x14ac:dyDescent="0.3">
      <c r="A3139" s="1" t="s">
        <v>3140</v>
      </c>
      <c r="B3139">
        <v>39122</v>
      </c>
      <c r="C3139">
        <v>0.6633352078114616</v>
      </c>
      <c r="D3139">
        <v>5.899262638805991E-2</v>
      </c>
    </row>
    <row r="3140" spans="1:4" x14ac:dyDescent="0.3">
      <c r="A3140" s="1" t="s">
        <v>3141</v>
      </c>
      <c r="B3140">
        <v>7787</v>
      </c>
      <c r="C3140">
        <v>0.82483626557082312</v>
      </c>
      <c r="D3140">
        <v>4.426332382792475E-2</v>
      </c>
    </row>
    <row r="3141" spans="1:4" x14ac:dyDescent="0.3">
      <c r="A3141" s="1" t="s">
        <v>3142</v>
      </c>
      <c r="B3141">
        <v>31375</v>
      </c>
      <c r="C3141">
        <v>0.68564143426294821</v>
      </c>
      <c r="D3141">
        <v>9.1336055979903685E-3</v>
      </c>
    </row>
    <row r="3142" spans="1:4" x14ac:dyDescent="0.3">
      <c r="A3142" s="1" t="s">
        <v>3143</v>
      </c>
      <c r="B3142">
        <v>1294</v>
      </c>
      <c r="C3142">
        <v>0.8222565687789799</v>
      </c>
      <c r="D3142">
        <v>1.575379320403936E-2</v>
      </c>
    </row>
    <row r="3143" spans="1:4" x14ac:dyDescent="0.3">
      <c r="A3143" s="1" t="s">
        <v>3144</v>
      </c>
      <c r="B3143">
        <v>13924</v>
      </c>
      <c r="C3143">
        <v>0.7840419419706981</v>
      </c>
      <c r="D3143">
        <v>4.1441229446718908E-2</v>
      </c>
    </row>
    <row r="3144" spans="1:4" x14ac:dyDescent="0.3">
      <c r="A3144" s="1" t="s">
        <v>3145</v>
      </c>
      <c r="B3144">
        <v>4477</v>
      </c>
      <c r="C3144">
        <v>0.70337279428188515</v>
      </c>
      <c r="D3144">
        <v>2.2492776137181151E-2</v>
      </c>
    </row>
    <row r="3145" spans="1:4" x14ac:dyDescent="0.3">
      <c r="A3145" s="1" t="s">
        <v>3146</v>
      </c>
      <c r="B3145">
        <v>13755</v>
      </c>
      <c r="C3145">
        <v>0.70439840058160674</v>
      </c>
      <c r="D3145">
        <v>9.0106315348011945E-3</v>
      </c>
    </row>
    <row r="3146" spans="1:4" x14ac:dyDescent="0.3">
      <c r="A3146" s="1" t="s">
        <v>3147</v>
      </c>
      <c r="B3146">
        <v>3577</v>
      </c>
      <c r="C3146">
        <v>0.79591836734693877</v>
      </c>
      <c r="D3146">
        <v>1.6050070075066761E-2</v>
      </c>
    </row>
    <row r="3147" spans="1:4" x14ac:dyDescent="0.3">
      <c r="A3147" s="1" t="s">
        <v>3148</v>
      </c>
      <c r="B3147">
        <v>15861</v>
      </c>
      <c r="C3147">
        <v>0.67164743710989216</v>
      </c>
      <c r="D3147">
        <v>2.904726343416952E-2</v>
      </c>
    </row>
    <row r="3148" spans="1:4" x14ac:dyDescent="0.3">
      <c r="A3148" s="1" t="s">
        <v>3149</v>
      </c>
      <c r="B3148">
        <v>11096</v>
      </c>
      <c r="C3148">
        <v>0.46178803172314348</v>
      </c>
      <c r="D3148">
        <v>8.2540710962156538E-2</v>
      </c>
    </row>
    <row r="3149" spans="1:4" x14ac:dyDescent="0.3">
      <c r="A3149" s="1" t="s">
        <v>3150</v>
      </c>
      <c r="B3149">
        <v>7896</v>
      </c>
      <c r="C3149">
        <v>0.77013677811550152</v>
      </c>
      <c r="D3149">
        <v>5.6894203858075747E-2</v>
      </c>
    </row>
    <row r="3150" spans="1:4" x14ac:dyDescent="0.3">
      <c r="A3150" s="1" t="s">
        <v>3151</v>
      </c>
      <c r="B3150">
        <v>4055</v>
      </c>
      <c r="C3150">
        <v>0.78914919852034526</v>
      </c>
      <c r="D3150">
        <v>4.9779513677924103E-2</v>
      </c>
    </row>
    <row r="3151" spans="1:4" x14ac:dyDescent="0.3">
      <c r="A3151" s="1" t="s">
        <v>3152</v>
      </c>
      <c r="B3151">
        <v>3319</v>
      </c>
      <c r="C3151">
        <v>0.82524856884603792</v>
      </c>
      <c r="D3151">
        <v>2.6103269700738729E-2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Anna Wasylyk</cp:lastModifiedBy>
  <dcterms:created xsi:type="dcterms:W3CDTF">2025-03-03T18:44:06Z</dcterms:created>
  <dcterms:modified xsi:type="dcterms:W3CDTF">2025-03-03T19:38:58Z</dcterms:modified>
</cp:coreProperties>
</file>