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Story Sharing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/>
      <c r="D27" s="30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Davie</t>
        </is>
      </c>
      <c r="C4" s="370" t="inlineStr">
        <is>
          <t>Level4-1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TBD</t>
        </is>
      </c>
      <c r="C7" s="370" t="inlineStr"/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Bonnie Wang</t>
        </is>
      </c>
      <c r="C11" s="387" t="inlineStr">
        <is>
          <t>Level1-2-2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Elliot Zhang</t>
        </is>
      </c>
      <c r="C15" s="370" t="inlineStr">
        <is>
          <t>Level1-2-2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