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“隐秘的我”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/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AC5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TBD</t>
        </is>
      </c>
      <c r="C4" s="367" t="inlineStr"/>
      <c r="D4" s="367" t="inlineStr"/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TBD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张醒之</t>
        </is>
      </c>
      <c r="C6" s="367" t="inlineStr">
        <is>
          <t>Level1-2-2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TBD</t>
        </is>
      </c>
      <c r="C7" s="367" t="inlineStr"/>
      <c r="D7" s="367" t="inlineStr"/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TBD</t>
        </is>
      </c>
      <c r="C8" s="367" t="inlineStr"/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董伟</t>
        </is>
      </c>
      <c r="C11" s="384" t="inlineStr">
        <is>
          <t>Level3-3-2</t>
        </is>
      </c>
      <c r="D11" s="384" t="inlineStr"/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比尔</t>
        </is>
      </c>
      <c r="C15" s="367" t="inlineStr">
        <is>
          <t>Level1-2-1</t>
        </is>
      </c>
      <c r="D15" s="367" t="inlineStr">
        <is>
          <t>CL</t>
        </is>
      </c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Level1-2-2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