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🌸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/>
      <c r="D27" s="28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/>
      <c r="D29" s="330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Kay</t>
        </is>
      </c>
      <c r="C4" s="363" t="inlineStr">
        <is>
          <t>Level1-2-1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🐝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🌻</t>
        </is>
      </c>
      <c r="C6" s="363" t="inlineStr"/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🌻</t>
        </is>
      </c>
      <c r="C7" s="363" t="inlineStr"/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🌿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🌿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🌿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Bill Lin</t>
        </is>
      </c>
      <c r="C11" s="380" t="inlineStr">
        <is>
          <t>ACS6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Brenda Wang</t>
        </is>
      </c>
      <c r="C12" s="380" t="inlineStr">
        <is>
          <t>Level1-1</t>
        </is>
      </c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🌿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🌿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