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23CDC8C2-95FB-426E-B1FA-C812A3776F8F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5" sheetId="7" r:id="rId1"/>
    <sheet name="Nädal 4" sheetId="6" r:id="rId2"/>
    <sheet name="Nädal 3" sheetId="5" r:id="rId3"/>
    <sheet name="Nädal 2" sheetId="3" r:id="rId4"/>
    <sheet name="Nädal 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<sst xmlns="http://schemas.openxmlformats.org/spreadsheetml/2006/main" count="119" uniqueCount="52">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</sst>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tabSelected="1" topLeftCell="A4" workbookViewId="0">
      <selection activeCell="C10" sqref="C10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43888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0.83333333333333337</v>
      </c>
      <c r="D10" s="8"/>
      <c r="E10" s="6"/>
      <c r="F10" s="5"/>
      <c r="G10" s="6" t="s">
        <v>51</v>
      </c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127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43884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2020-02-26T17:58:36Z</dcterms:modified>
  <cp:category/>
  <cp:contentStatus/>
</cp:coreProperties>
</file>