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DD859961-C5D7-41F3-9D37-1E89813AEAD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6" sheetId="8" r:id="rId1"/>
    <sheet name="Nädal 5" sheetId="7" r:id="rId2"/>
    <sheet name="Nädal 4" sheetId="6" r:id="rId3"/>
    <sheet name="Nädal 3" sheetId="5" r:id="rId4"/>
    <sheet name="Nädal 2" sheetId="3" r:id="rId5"/>
    <sheet name="Nädal 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<sst xmlns="http://schemas.openxmlformats.org/spreadsheetml/2006/main" count="145" uniqueCount="63">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</sst>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tabSelected="1" workbookViewId="0">
      <selection activeCell="G9" sqref="G9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43888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598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43888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43884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43877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43870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2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2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43863</v>
      </c>
      <c r="H4" s="54"/>
      <c r="I4" s="54"/>
      <c r="J4" s="55"/>
    </row>
    <row r="5" spans="1:12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2" s="3" customFormat="1" ht="29.5" thickBot="1" x14ac:dyDescent="0.4">
      <c r="A6" s="59" t="s">
        <v>3</v>
      </c>
      <c r="B6" s="6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2020-03-04T19:46:47Z</dcterms:modified>
  <cp:category/>
  <cp:contentStatus/>
</cp:coreProperties>
</file>