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6A08C283-3F3C-4A79-A50A-94A458FDE48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<sst xmlns="http://schemas.openxmlformats.org/spreadsheetml/2006/main" count="121" uniqueCount="54">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</sst>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E14" sqref="E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/>
      <c r="E12" s="6"/>
      <c r="F12" s="5"/>
      <c r="G12" s="6" t="s">
        <v>53</v>
      </c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453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2020-02-28T18:31:08Z</dcterms:modified>
  <cp:category/>
  <cp:contentStatus/>
</cp:coreProperties>
</file>