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DCA1D948-7F62-464B-BCEB-18F84651158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6" sheetId="8" r:id="rId1"/>
    <sheet name="Nädal 5" sheetId="7" r:id="rId2"/>
    <sheet name="Nädal 4" sheetId="6" r:id="rId3"/>
    <sheet name="Nädal 3" sheetId="5" r:id="rId4"/>
    <sheet name="Nädal 2" sheetId="3" r:id="rId5"/>
    <sheet name="Nädal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<sst xmlns="http://schemas.openxmlformats.org/spreadsheetml/2006/main" count="142" uniqueCount="60">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</sst>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tabSelected="1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39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120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2020-03-02T16:42:39Z</dcterms:modified>
  <cp:category/>
  <cp:contentStatus/>
</cp:coreProperties>
</file>