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F9634437-9944-45EE-8CDE-17B98250E9E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<sst xmlns="http://schemas.openxmlformats.org/spreadsheetml/2006/main" count="248" uniqueCount="85">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</sst>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20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2" zoomScale="107" workbookViewId="0">
      <selection activeCell="G11" sqref="G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65" t="s">
        <v>83</v>
      </c>
      <c r="H4" s="63"/>
      <c r="I4" s="63"/>
      <c r="J4" s="64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/>
      <c r="E7" s="6"/>
      <c r="F7" s="5"/>
      <c r="G7" s="6" t="s">
        <v>84</v>
      </c>
      <c r="H7" s="6"/>
      <c r="I7" s="20"/>
      <c r="J7" s="22"/>
    </row>
    <row r="8" spans="1:10" x14ac:dyDescent="0.35">
      <c r="A8" s="9">
        <v>2</v>
      </c>
      <c r="B8" s="7"/>
      <c r="C8" s="38"/>
      <c r="E8" s="39"/>
      <c r="F8" s="40"/>
      <c r="G8" s="6"/>
      <c r="H8" s="66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/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2020-04-06T16:08:01Z</dcterms:modified>
  <cp:category/>
  <cp:contentStatus/>
</cp:coreProperties>
</file>