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0BB4B91A-8DB2-4E15-8A0B-8F7D23537EF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5" sheetId="7" r:id="rId1"/>
    <sheet name="Nädal 4" sheetId="6" r:id="rId2"/>
    <sheet name="Nädal 3" sheetId="5" r:id="rId3"/>
    <sheet name="Nädal 2" sheetId="3" r:id="rId4"/>
    <sheet name="Nädal 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<sst xmlns="http://schemas.openxmlformats.org/spreadsheetml/2006/main" count="126" uniqueCount="59">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</sst>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tabSelected="1" workbookViewId="0">
      <selection activeCell="G18" sqref="G18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/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/>
      <c r="E16" s="6"/>
      <c r="F16" s="5"/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604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43884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2020-03-01T18:13:32Z</dcterms:modified>
  <cp:category/>
  <cp:contentStatus/>
</cp:coreProperties>
</file>