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B00BB20F-9E01-47FB-B0D1-47223916D37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<sst xmlns="http://schemas.openxmlformats.org/spreadsheetml/2006/main" count="120" uniqueCount="53">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</sst>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topLeftCell="A4" workbookViewId="0">
      <selection activeCell="G14" sqref="G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453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2020-02-27T09:46:51Z</dcterms:modified>
  <cp:category/>
  <cp:contentStatus/>
</cp:coreProperties>
</file>