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90DD0E07-9539-4690-B7A1-F345AF5DDD2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<sst xmlns="http://schemas.openxmlformats.org/spreadsheetml/2006/main" count="120" uniqueCount="53">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</sst>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B11" sqref="B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/>
      <c r="E11" s="6"/>
      <c r="F11" s="5"/>
      <c r="G11" s="6" t="s">
        <v>52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188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2020-02-27T06:10:35Z</dcterms:modified>
  <cp:category/>
  <cp:contentStatus/>
</cp:coreProperties>
</file>