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4DACB25C-1AA1-45D6-8E3E-B84254AA96C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4" sheetId="6" r:id="rId1"/>
    <sheet name="Nädal 3" sheetId="5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<sst xmlns="http://schemas.openxmlformats.org/spreadsheetml/2006/main" count="99" uniqueCount="47">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</sst>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abSelected="1" topLeftCell="A4" workbookViewId="0">
      <selection activeCell="G15" sqref="G1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/>
      <c r="E13" s="6"/>
      <c r="F13" s="5"/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717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2020-02-24T15:32:12Z</dcterms:modified>
  <cp:category/>
  <cp:contentStatus/>
</cp:coreProperties>
</file>