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DA59333A-7679-4618-A89A-71BCD083BCC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<sst xmlns="http://schemas.openxmlformats.org/spreadsheetml/2006/main" count="118" uniqueCount="51">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</sst>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topLeftCell="A4" workbookViewId="0">
      <selection activeCell="G15" sqref="G1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127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2020-02-25T17:27:59Z</dcterms:modified>
  <cp:category/>
  <cp:contentStatus/>
</cp:coreProperties>
</file>