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60DE1CE7-8DAF-459A-8F03-BAEAD3E385EB}" xr6:coauthVersionLast="44" xr6:coauthVersionMax="44" xr10:uidLastSave="{00000000-0000-0000-0000-000000000000}"/>
  <bookViews>
    <workbookView xWindow="2280" yWindow="1110" windowWidth="14400" windowHeight="9690" xr2:uid="{00000000-000D-0000-FFFF-FFFF00000000}"/>
  </bookViews>
  <sheets>
    <sheet name="Nädal 10" sheetId="12" r:id="rId1"/>
    <sheet name="Nädal 9" sheetId="11" r:id="rId2"/>
    <sheet name="Nädal 8" sheetId="10" r:id="rId3"/>
    <sheet name="Nädal 7" sheetId="9" r:id="rId4"/>
    <sheet name="Nädal 6" sheetId="8" r:id="rId5"/>
    <sheet name="Nädal 5" sheetId="7" r:id="rId6"/>
    <sheet name="Nädal 4" sheetId="6" r:id="rId7"/>
    <sheet name="Nädal 3" sheetId="5" r:id="rId8"/>
    <sheet name="Nädal 2" sheetId="3" r:id="rId9"/>
    <sheet name="Nädal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<sst xmlns="http://schemas.openxmlformats.org/spreadsheetml/2006/main" count="229" uniqueCount="81">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</sst>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abSelected="1" topLeftCell="A4" zoomScale="106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opLeftCell="A5" zoomScale="126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2020-04-02T16:22:40Z</dcterms:modified>
  <cp:category/>
  <cp:contentStatus/>
</cp:coreProperties>
</file>