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Katse1\Homework1-3\"/>
    </mc:Choice>
  </mc:AlternateContent>
  <xr:revisionPtr revIDLastSave="0" documentId="13_ncr:1_{4A25811C-A4F3-44D9-A825-1223A95D4C4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2" sheetId="3" r:id="rId1"/>
    <sheet name="Nädal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3" l="1"/>
  <c r="F19" i="1" l="1"/>
</calcChain>
</file>

<file path=xl/sharedStrings.xml><?xml version="1.0" encoding="utf-8"?>
<sst xmlns="http://schemas.openxmlformats.org/spreadsheetml/2006/main" count="52" uniqueCount="35">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</sst>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tabSelected="1" topLeftCell="A5" workbookViewId="0">
      <selection activeCell="G17" sqref="G1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/>
      <c r="E15" s="6"/>
      <c r="F15" s="5"/>
      <c r="G15" s="6" t="s">
        <v>34</v>
      </c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597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E21" sqref="E2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2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2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2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2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920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2020-02-08T09:18:08Z</dcterms:modified>
  <cp:category/>
  <cp:contentStatus/>
</cp:coreProperties>
</file>