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A0323962-AFB9-48BC-B71E-E751A52C3C3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3" sheetId="5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3" l="1"/>
  <c r="F19" i="1" l="1"/>
</calcChain>
</file>

<file path=xl/sharedStrings.xml><?xml version="1.0" encoding="utf-8"?>
<sst xmlns="http://schemas.openxmlformats.org/spreadsheetml/2006/main" count="74" uniqueCount="39">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</sst>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abSelected="1" workbookViewId="0">
      <selection activeCell="G9" sqref="G9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43877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43876</v>
      </c>
      <c r="C7" s="19">
        <v>0.36805555555555558</v>
      </c>
      <c r="D7" s="19">
        <v>0.47222222222222227</v>
      </c>
      <c r="E7" s="20"/>
      <c r="F7" s="21"/>
      <c r="G7" s="20" t="s">
        <v>37</v>
      </c>
      <c r="H7" s="20"/>
      <c r="I7" s="20"/>
      <c r="J7" s="22"/>
    </row>
    <row r="8" spans="1:10" x14ac:dyDescent="0.35">
      <c r="A8" s="9">
        <v>2</v>
      </c>
      <c r="B8" s="18"/>
      <c r="C8" s="8">
        <v>0.75</v>
      </c>
      <c r="D8" s="8">
        <v>0.90277777777777779</v>
      </c>
      <c r="E8" s="6"/>
      <c r="F8" s="5"/>
      <c r="G8" s="6" t="s">
        <v>38</v>
      </c>
      <c r="H8" s="6"/>
      <c r="I8" s="6"/>
      <c r="J8" s="10"/>
    </row>
    <row r="9" spans="1:10" x14ac:dyDescent="0.35">
      <c r="A9" s="9">
        <v>3</v>
      </c>
      <c r="B9" s="7">
        <v>43877</v>
      </c>
      <c r="C9" s="8">
        <v>0.4513888888888889</v>
      </c>
      <c r="D9" s="8"/>
      <c r="E9" s="6"/>
      <c r="F9" s="5"/>
      <c r="G9" s="6" t="s">
        <v>37</v>
      </c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31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43870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2020-02-16T09:04:12Z</dcterms:modified>
  <cp:category/>
  <cp:contentStatus/>
</cp:coreProperties>
</file>