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RubymineProjects\CSC340Project3\"/>
    </mc:Choice>
  </mc:AlternateContent>
  <xr:revisionPtr revIDLastSave="0" documentId="8_{D80869B8-639C-4A60-9AFA-BC70103BF797}" xr6:coauthVersionLast="31" xr6:coauthVersionMax="31" xr10:uidLastSave="{00000000-0000-0000-0000-000000000000}"/>
  <bookViews>
    <workbookView xWindow="0" yWindow="0" windowWidth="28800" windowHeight="12225"/>
  </bookViews>
  <sheets>
    <sheet name="eve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 =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even!$A$1:$SR$1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6.1230317691118801E-17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>
                  <c:v>-7.3493201321993107E-2</c:v>
                </c:pt>
                <c:pt idx="255">
                  <c:v>-3.6798293443255602E-2</c:v>
                </c:pt>
                <c:pt idx="256" formatCode="0.00E+00">
                  <c:v>-3.6738190614671298E-16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1.83690953073356E-16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1-4B53-B38B-64286D91E62D}"/>
            </c:ext>
          </c:extLst>
        </c:ser>
        <c:ser>
          <c:idx val="1"/>
          <c:order val="1"/>
          <c:tx>
            <c:v>S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even!$A$2:$SR$2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0.61988335591025501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>
                  <c:v>5.3503946291378105E-4</c:v>
                </c:pt>
                <c:pt idx="127" formatCode="0.00E+00">
                  <c:v>6.7542201859506796E-5</c:v>
                </c:pt>
                <c:pt idx="128">
                  <c:v>0</c:v>
                </c:pt>
                <c:pt idx="129" formatCode="0.00E+00">
                  <c:v>-6.7542201859506796E-5</c:v>
                </c:pt>
                <c:pt idx="130">
                  <c:v>-5.3503946291376999E-4</c:v>
                </c:pt>
                <c:pt idx="131">
                  <c:v>-1.7763236576298601E-3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>
                  <c:v>-0.35557408704945798</c:v>
                </c:pt>
                <c:pt idx="254">
                  <c:v>-0.24167207240237301</c:v>
                </c:pt>
                <c:pt idx="255">
                  <c:v>-0.122245051766195</c:v>
                </c:pt>
                <c:pt idx="256" formatCode="0.00E+00">
                  <c:v>-1.22460635382237E-15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4.1146711810431799E-3</c:v>
                </c:pt>
                <c:pt idx="381">
                  <c:v>1.7763236576291801E-3</c:v>
                </c:pt>
                <c:pt idx="382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-0.149424135608652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1-4B53-B38B-64286D91E62D}"/>
            </c:ext>
          </c:extLst>
        </c:ser>
        <c:ser>
          <c:idx val="2"/>
          <c:order val="2"/>
          <c:tx>
            <c:v>S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even!$A$3:$SR$3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9.0912621967857002E-2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5.1436365719532598E-2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>
                  <c:v>2.1110476798831799E-2</c:v>
                </c:pt>
                <c:pt idx="126">
                  <c:v>9.2264750426411194E-3</c:v>
                </c:pt>
                <c:pt idx="127">
                  <c:v>1.45460949728501E-3</c:v>
                </c:pt>
                <c:pt idx="128" formatCode="0.00E+00">
                  <c:v>2.19996019734506E-17</c:v>
                </c:pt>
                <c:pt idx="129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-3.11021093710389E-2</c:v>
                </c:pt>
                <c:pt idx="134">
                  <c:v>-3.2276432953074898E-2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>
                  <c:v>-0.75448964446562605</c:v>
                </c:pt>
                <c:pt idx="253">
                  <c:v>-0.884592892499654</c:v>
                </c:pt>
                <c:pt idx="254">
                  <c:v>-0.87443888856568397</c:v>
                </c:pt>
                <c:pt idx="255">
                  <c:v>-0.56307960922762301</c:v>
                </c:pt>
                <c:pt idx="256" formatCode="0.00E+00">
                  <c:v>-7.0284150702498496E-15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0.69663098341694796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0.661663045757655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6.9928180092641998E-2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>
                  <c:v>2.11104767988315E-2</c:v>
                </c:pt>
                <c:pt idx="382">
                  <c:v>9.2264750426405608E-3</c:v>
                </c:pt>
                <c:pt idx="383">
                  <c:v>1.45460949728389E-3</c:v>
                </c:pt>
                <c:pt idx="384" formatCode="0.00E+00">
                  <c:v>-6.4163624708713505E-16</c:v>
                </c:pt>
                <c:pt idx="385">
                  <c:v>-1.45460949728295E-3</c:v>
                </c:pt>
                <c:pt idx="386">
                  <c:v>-9.2264750426402104E-3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-6.2205906010972097E-2</c:v>
                </c:pt>
                <c:pt idx="395">
                  <c:v>-6.3115563578056103E-2</c:v>
                </c:pt>
                <c:pt idx="396">
                  <c:v>-6.9928180092642803E-2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-9.3972867190530496E-2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1-4B53-B38B-64286D91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923952"/>
        <c:axId val="581918704"/>
      </c:lineChart>
      <c:catAx>
        <c:axId val="5819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18704"/>
        <c:crosses val="autoZero"/>
        <c:auto val="1"/>
        <c:lblAlgn val="ctr"/>
        <c:lblOffset val="100"/>
        <c:noMultiLvlLbl val="0"/>
      </c:catAx>
      <c:valAx>
        <c:axId val="5819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176212</xdr:rowOff>
    </xdr:from>
    <xdr:to>
      <xdr:col>7</xdr:col>
      <xdr:colOff>457200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2708B-D045-4271-BFDD-4F6910CE4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"/>
  <sheetViews>
    <sheetView tabSelected="1" workbookViewId="0">
      <selection sqref="A1:XFD3"/>
    </sheetView>
  </sheetViews>
  <sheetFormatPr defaultRowHeight="15" x14ac:dyDescent="0.25"/>
  <sheetData>
    <row r="1" spans="1:512" x14ac:dyDescent="0.25">
      <c r="A1">
        <v>0</v>
      </c>
      <c r="B1">
        <v>3.6798293443255199E-2</v>
      </c>
      <c r="C1">
        <v>7.3493201321992704E-2</v>
      </c>
      <c r="D1">
        <v>0.10998177377315201</v>
      </c>
      <c r="E1">
        <v>0.14616193021122201</v>
      </c>
      <c r="F1">
        <v>0.18193288866458801</v>
      </c>
      <c r="G1">
        <v>0.21719558877967601</v>
      </c>
      <c r="H1">
        <v>0.25185310643316899</v>
      </c>
      <c r="I1">
        <v>0.28581105793593597</v>
      </c>
      <c r="J1">
        <v>0.31897799186610898</v>
      </c>
      <c r="K1">
        <v>0.35126576663263398</v>
      </c>
      <c r="L1">
        <v>0.38258991194433201</v>
      </c>
      <c r="M1">
        <v>0.412869972442587</v>
      </c>
      <c r="N1">
        <v>0.44202983184781802</v>
      </c>
      <c r="O1">
        <v>0.46999801607039998</v>
      </c>
      <c r="P1">
        <v>0.49670797384516702</v>
      </c>
      <c r="Q1">
        <v>0.52209833356439606</v>
      </c>
      <c r="R1">
        <v>0.54611313510673998</v>
      </c>
      <c r="S1">
        <v>0.56870203558824906</v>
      </c>
      <c r="T1">
        <v>0.58982048809562104</v>
      </c>
      <c r="U1">
        <v>0.60942989260066704</v>
      </c>
      <c r="V1">
        <v>0.62749771839766</v>
      </c>
      <c r="W1">
        <v>0.64399759755122798</v>
      </c>
      <c r="X1">
        <v>0.65890938899086104</v>
      </c>
      <c r="Y1">
        <v>0.67221921303816101</v>
      </c>
      <c r="Z1">
        <v>0.68391945630391704</v>
      </c>
      <c r="AA1">
        <v>0.694008747043105</v>
      </c>
      <c r="AB1">
        <v>0.70249190120620397</v>
      </c>
      <c r="AC1">
        <v>0.70937983957402195</v>
      </c>
      <c r="AD1">
        <v>0.71468947650970105</v>
      </c>
      <c r="AE1">
        <v>0.71844358100499905</v>
      </c>
      <c r="AF1">
        <v>0.720670610837573</v>
      </c>
      <c r="AG1">
        <v>0.72140452079103101</v>
      </c>
      <c r="AH1">
        <v>0.72068454601932197</v>
      </c>
      <c r="AI1">
        <v>0.71855496176093403</v>
      </c>
      <c r="AJ1">
        <v>0.71506482072562005</v>
      </c>
      <c r="AK1">
        <v>0.710267669586509</v>
      </c>
      <c r="AL1">
        <v>0.70422124611277004</v>
      </c>
      <c r="AM1">
        <v>0.69698715857207805</v>
      </c>
      <c r="AN1">
        <v>0.68863054911736299</v>
      </c>
      <c r="AO1">
        <v>0.679219742948449</v>
      </c>
      <c r="AP1">
        <v>0.66882588510558305</v>
      </c>
      <c r="AQ1">
        <v>0.657522566808461</v>
      </c>
      <c r="AR1">
        <v>0.64538544330060499</v>
      </c>
      <c r="AS1">
        <v>0.63249184519488699</v>
      </c>
      <c r="AT1">
        <v>0.61892038534120197</v>
      </c>
      <c r="AU1">
        <v>0.60475056325186105</v>
      </c>
      <c r="AV1">
        <v>0.59006236912402299</v>
      </c>
      <c r="AW1">
        <v>0.57493588949143104</v>
      </c>
      <c r="AX1">
        <v>0.55945091652002199</v>
      </c>
      <c r="AY1">
        <v>0.543686562933551</v>
      </c>
      <c r="AZ1">
        <v>0.527720884516652</v>
      </c>
      <c r="BA1">
        <v>0.51163051209373001</v>
      </c>
      <c r="BB1">
        <v>0.49549029482318002</v>
      </c>
      <c r="BC1">
        <v>0.47937295657794399</v>
      </c>
      <c r="BD1">
        <v>0.46334876710573297</v>
      </c>
      <c r="BE1">
        <v>0.44748522957579601</v>
      </c>
      <c r="BF1">
        <v>0.43184678602440701</v>
      </c>
      <c r="BG1">
        <v>0.41649454210876502</v>
      </c>
      <c r="BH1">
        <v>0.40148601246938098</v>
      </c>
      <c r="BI1">
        <v>0.38687488788476199</v>
      </c>
      <c r="BJ1">
        <v>0.37271082528009702</v>
      </c>
      <c r="BK1">
        <v>0.35903926152417898</v>
      </c>
      <c r="BL1">
        <v>0.345901251816841</v>
      </c>
      <c r="BM1">
        <v>0.33333333333333298</v>
      </c>
      <c r="BN1">
        <v>0.32136741465313201</v>
      </c>
      <c r="BO1">
        <v>0.31003069135939898</v>
      </c>
      <c r="BP1">
        <v>0.29934558805241601</v>
      </c>
      <c r="BQ1">
        <v>0.289329726876698</v>
      </c>
      <c r="BR1">
        <v>0.27999592251774902</v>
      </c>
      <c r="BS1">
        <v>0.27135220348153399</v>
      </c>
      <c r="BT1">
        <v>0.26340185932829702</v>
      </c>
      <c r="BU1">
        <v>0.25614351339325098</v>
      </c>
      <c r="BV1">
        <v>0.24957122039059201</v>
      </c>
      <c r="BW1">
        <v>0.243674588164946</v>
      </c>
      <c r="BX1">
        <v>0.23843892272657</v>
      </c>
      <c r="BY1">
        <v>0.233845395583929</v>
      </c>
      <c r="BZ1">
        <v>0.22987123227043499</v>
      </c>
      <c r="CA1">
        <v>0.226489920851728</v>
      </c>
      <c r="CB1">
        <v>0.22367143909651299</v>
      </c>
      <c r="CC1">
        <v>0.221382498898158</v>
      </c>
      <c r="CD1">
        <v>0.21958680644654299</v>
      </c>
      <c r="CE1">
        <v>0.218245336570493</v>
      </c>
      <c r="CF1">
        <v>0.217316619600879</v>
      </c>
      <c r="CG1">
        <v>0.21675703904361401</v>
      </c>
      <c r="CH1">
        <v>0.21652113830046801</v>
      </c>
      <c r="CI1">
        <v>0.216561934634283</v>
      </c>
      <c r="CJ1">
        <v>0.21683123854386199</v>
      </c>
      <c r="CK1">
        <v>0.21727997669280499</v>
      </c>
      <c r="CL1">
        <v>0.217858516525853</v>
      </c>
      <c r="CM1">
        <v>0.218516990705973</v>
      </c>
      <c r="CN1">
        <v>0.219205619515498</v>
      </c>
      <c r="CO1">
        <v>0.21987502938489301</v>
      </c>
      <c r="CP1">
        <v>0.22047656574322899</v>
      </c>
      <c r="CQ1">
        <v>0.22096259842483501</v>
      </c>
      <c r="CR1">
        <v>0.22128681791673599</v>
      </c>
      <c r="CS1">
        <v>0.22140452079103101</v>
      </c>
      <c r="CT1">
        <v>0.22127288273498699</v>
      </c>
      <c r="CU1">
        <v>0.22085121766890001</v>
      </c>
      <c r="CV1">
        <v>0.22010122152730999</v>
      </c>
      <c r="CW1">
        <v>0.21898719937240699</v>
      </c>
      <c r="CX1">
        <v>0.21747627460893201</v>
      </c>
      <c r="CY1">
        <v>0.21553857917700101</v>
      </c>
      <c r="CZ1">
        <v>0.213147423712407</v>
      </c>
      <c r="DA1">
        <v>0.210279446782517</v>
      </c>
      <c r="DB1">
        <v>0.20691474242913899</v>
      </c>
      <c r="DC1">
        <v>0.20303696537704999</v>
      </c>
      <c r="DD1">
        <v>0.19863341339752399</v>
      </c>
      <c r="DE1">
        <v>0.19369508644939501</v>
      </c>
      <c r="DF1">
        <v>0.18821672235529899</v>
      </c>
      <c r="DG1">
        <v>0.18219680890688</v>
      </c>
      <c r="DH1">
        <v>0.17563757242926101</v>
      </c>
      <c r="DI1">
        <v>0.16854494297112199</v>
      </c>
      <c r="DJ1">
        <v>0.16092849642165799</v>
      </c>
      <c r="DK1">
        <v>0.15280137398857699</v>
      </c>
      <c r="DL1">
        <v>0.14418017960160101</v>
      </c>
      <c r="DM1">
        <v>0.13508485593278599</v>
      </c>
      <c r="DN1">
        <v>0.12553853984772101</v>
      </c>
      <c r="DO1">
        <v>0.11556739821963501</v>
      </c>
      <c r="DP1">
        <v>0.10520044515096801</v>
      </c>
      <c r="DQ1">
        <v>9.4469341753392E-2</v>
      </c>
      <c r="DR1">
        <v>8.3408179737059496E-2</v>
      </c>
      <c r="DS1">
        <v>7.2053250152445694E-2</v>
      </c>
      <c r="DT1">
        <v>6.0442798712956797E-2</v>
      </c>
      <c r="DU1">
        <v>4.8616769203158799E-2</v>
      </c>
      <c r="DV1">
        <v>3.6616536545471597E-2</v>
      </c>
      <c r="DW1">
        <v>2.4484631157212399E-2</v>
      </c>
      <c r="DX1">
        <v>1.2264456279546299E-2</v>
      </c>
      <c r="DY1" s="1">
        <v>6.1230317691118801E-17</v>
      </c>
      <c r="DZ1">
        <v>-1.22644562795462E-2</v>
      </c>
      <c r="EA1">
        <v>-2.4484631157212298E-2</v>
      </c>
      <c r="EB1">
        <v>-3.6616536545471499E-2</v>
      </c>
      <c r="EC1">
        <v>-4.8616769203158598E-2</v>
      </c>
      <c r="ED1">
        <v>-6.04427987129567E-2</v>
      </c>
      <c r="EE1">
        <v>-7.2053250152445597E-2</v>
      </c>
      <c r="EF1">
        <v>-8.3408179737059399E-2</v>
      </c>
      <c r="EG1">
        <v>-9.4469341753391903E-2</v>
      </c>
      <c r="EH1">
        <v>-0.10520044515096801</v>
      </c>
      <c r="EI1">
        <v>-0.11556739821963501</v>
      </c>
      <c r="EJ1">
        <v>-0.12553853984772101</v>
      </c>
      <c r="EK1">
        <v>-0.13508485593278599</v>
      </c>
      <c r="EL1">
        <v>-0.14418017960160101</v>
      </c>
      <c r="EM1">
        <v>-0.15280137398857699</v>
      </c>
      <c r="EN1">
        <v>-0.16092849642165799</v>
      </c>
      <c r="EO1">
        <v>-0.16854494297112199</v>
      </c>
      <c r="EP1">
        <v>-0.17563757242926101</v>
      </c>
      <c r="EQ1">
        <v>-0.18219680890688</v>
      </c>
      <c r="ER1">
        <v>-0.18821672235529799</v>
      </c>
      <c r="ES1">
        <v>-0.19369508644939501</v>
      </c>
      <c r="ET1">
        <v>-0.19863341339752399</v>
      </c>
      <c r="EU1">
        <v>-0.20303696537704999</v>
      </c>
      <c r="EV1">
        <v>-0.20691474242913899</v>
      </c>
      <c r="EW1">
        <v>-0.210279446782517</v>
      </c>
      <c r="EX1">
        <v>-0.213147423712407</v>
      </c>
      <c r="EY1">
        <v>-0.21553857917700101</v>
      </c>
      <c r="EZ1">
        <v>-0.21747627460893201</v>
      </c>
      <c r="FA1">
        <v>-0.21898719937240699</v>
      </c>
      <c r="FB1">
        <v>-0.22010122152730999</v>
      </c>
      <c r="FC1">
        <v>-0.22085121766890001</v>
      </c>
      <c r="FD1">
        <v>-0.22127288273498699</v>
      </c>
      <c r="FE1">
        <v>-0.22140452079103101</v>
      </c>
      <c r="FF1">
        <v>-0.22128681791673599</v>
      </c>
      <c r="FG1">
        <v>-0.22096259842483501</v>
      </c>
      <c r="FH1">
        <v>-0.22047656574322899</v>
      </c>
      <c r="FI1">
        <v>-0.21987502938489301</v>
      </c>
      <c r="FJ1">
        <v>-0.219205619515498</v>
      </c>
      <c r="FK1">
        <v>-0.218516990705973</v>
      </c>
      <c r="FL1">
        <v>-0.217858516525853</v>
      </c>
      <c r="FM1">
        <v>-0.21727997669280499</v>
      </c>
      <c r="FN1">
        <v>-0.21683123854386199</v>
      </c>
      <c r="FO1">
        <v>-0.216561934634283</v>
      </c>
      <c r="FP1">
        <v>-0.21652113830046801</v>
      </c>
      <c r="FQ1">
        <v>-0.21675703904361401</v>
      </c>
      <c r="FR1">
        <v>-0.217316619600879</v>
      </c>
      <c r="FS1">
        <v>-0.218245336570493</v>
      </c>
      <c r="FT1">
        <v>-0.21958680644654299</v>
      </c>
      <c r="FU1">
        <v>-0.221382498898157</v>
      </c>
      <c r="FV1">
        <v>-0.22367143909651399</v>
      </c>
      <c r="FW1">
        <v>-0.226489920851728</v>
      </c>
      <c r="FX1">
        <v>-0.22987123227043499</v>
      </c>
      <c r="FY1">
        <v>-0.233845395583929</v>
      </c>
      <c r="FZ1">
        <v>-0.238438922726569</v>
      </c>
      <c r="GA1">
        <v>-0.243674588164945</v>
      </c>
      <c r="GB1">
        <v>-0.24957122039059201</v>
      </c>
      <c r="GC1">
        <v>-0.25614351339325098</v>
      </c>
      <c r="GD1">
        <v>-0.26340185932829602</v>
      </c>
      <c r="GE1">
        <v>-0.27135220348153399</v>
      </c>
      <c r="GF1">
        <v>-0.27999592251774902</v>
      </c>
      <c r="GG1">
        <v>-0.289329726876698</v>
      </c>
      <c r="GH1">
        <v>-0.29934558805241601</v>
      </c>
      <c r="GI1">
        <v>-0.31003069135939898</v>
      </c>
      <c r="GJ1">
        <v>-0.32136741465313201</v>
      </c>
      <c r="GK1">
        <v>-0.33333333333333298</v>
      </c>
      <c r="GL1">
        <v>-0.345901251816841</v>
      </c>
      <c r="GM1">
        <v>-0.35903926152417898</v>
      </c>
      <c r="GN1">
        <v>-0.37271082528009702</v>
      </c>
      <c r="GO1">
        <v>-0.38687488788476199</v>
      </c>
      <c r="GP1">
        <v>-0.40148601246937998</v>
      </c>
      <c r="GQ1">
        <v>-0.41649454210876502</v>
      </c>
      <c r="GR1">
        <v>-0.43184678602440701</v>
      </c>
      <c r="GS1">
        <v>-0.44748522957579601</v>
      </c>
      <c r="GT1">
        <v>-0.46334876710573297</v>
      </c>
      <c r="GU1">
        <v>-0.47937295657794399</v>
      </c>
      <c r="GV1">
        <v>-0.49549029482318002</v>
      </c>
      <c r="GW1">
        <v>-0.51163051209373001</v>
      </c>
      <c r="GX1">
        <v>-0.527720884516652</v>
      </c>
      <c r="GY1">
        <v>-0.543686562933551</v>
      </c>
      <c r="GZ1">
        <v>-0.55945091652002199</v>
      </c>
      <c r="HA1">
        <v>-0.57493588949143104</v>
      </c>
      <c r="HB1">
        <v>-0.59006236912402299</v>
      </c>
      <c r="HC1">
        <v>-0.60475056325186205</v>
      </c>
      <c r="HD1">
        <v>-0.61892038534120097</v>
      </c>
      <c r="HE1">
        <v>-0.63249184519488699</v>
      </c>
      <c r="HF1">
        <v>-0.64538544330060399</v>
      </c>
      <c r="HG1">
        <v>-0.657522566808461</v>
      </c>
      <c r="HH1">
        <v>-0.66882588510558305</v>
      </c>
      <c r="HI1">
        <v>-0.679219742948448</v>
      </c>
      <c r="HJ1">
        <v>-0.68863054911736299</v>
      </c>
      <c r="HK1">
        <v>-0.69698715857207805</v>
      </c>
      <c r="HL1">
        <v>-0.70422124611277004</v>
      </c>
      <c r="HM1">
        <v>-0.710267669586508</v>
      </c>
      <c r="HN1">
        <v>-0.71506482072562005</v>
      </c>
      <c r="HO1">
        <v>-0.71855496176093403</v>
      </c>
      <c r="HP1">
        <v>-0.72068454601932197</v>
      </c>
      <c r="HQ1">
        <v>-0.72140452079103101</v>
      </c>
      <c r="HR1">
        <v>-0.720670610837574</v>
      </c>
      <c r="HS1">
        <v>-0.71844358100499905</v>
      </c>
      <c r="HT1">
        <v>-0.71468947650970105</v>
      </c>
      <c r="HU1">
        <v>-0.70937983957402295</v>
      </c>
      <c r="HV1">
        <v>-0.70249190120620497</v>
      </c>
      <c r="HW1">
        <v>-0.694008747043105</v>
      </c>
      <c r="HX1">
        <v>-0.68391945630391704</v>
      </c>
      <c r="HY1">
        <v>-0.67221921303816101</v>
      </c>
      <c r="HZ1">
        <v>-0.65890938899086104</v>
      </c>
      <c r="IA1">
        <v>-0.64399759755122798</v>
      </c>
      <c r="IB1">
        <v>-0.62749771839766</v>
      </c>
      <c r="IC1">
        <v>-0.60942989260066804</v>
      </c>
      <c r="ID1">
        <v>-0.58982048809562104</v>
      </c>
      <c r="IE1">
        <v>-0.56870203558824906</v>
      </c>
      <c r="IF1">
        <v>-0.54611313510674098</v>
      </c>
      <c r="IG1">
        <v>-0.52209833356439606</v>
      </c>
      <c r="IH1">
        <v>-0.49670797384516702</v>
      </c>
      <c r="II1">
        <v>-0.46999801607039898</v>
      </c>
      <c r="IJ1">
        <v>-0.44202983184781802</v>
      </c>
      <c r="IK1">
        <v>-0.412869972442588</v>
      </c>
      <c r="IL1">
        <v>-0.38258991194433201</v>
      </c>
      <c r="IM1">
        <v>-0.35126576663263398</v>
      </c>
      <c r="IN1">
        <v>-0.31897799186610998</v>
      </c>
      <c r="IO1">
        <v>-0.28581105793593697</v>
      </c>
      <c r="IP1">
        <v>-0.25185310643316999</v>
      </c>
      <c r="IQ1">
        <v>-0.21719558877967701</v>
      </c>
      <c r="IR1">
        <v>-0.18193288866458801</v>
      </c>
      <c r="IS1">
        <v>-0.14616193021122201</v>
      </c>
      <c r="IT1">
        <v>-0.10998177377315201</v>
      </c>
      <c r="IU1">
        <v>-7.3493201321993107E-2</v>
      </c>
      <c r="IV1">
        <v>-3.6798293443255602E-2</v>
      </c>
      <c r="IW1" s="1">
        <v>-3.6738190614671298E-16</v>
      </c>
      <c r="IX1">
        <v>3.6798293443254797E-2</v>
      </c>
      <c r="IY1">
        <v>7.3493201321992399E-2</v>
      </c>
      <c r="IZ1">
        <v>0.10998177377315101</v>
      </c>
      <c r="JA1">
        <v>0.14616193021122101</v>
      </c>
      <c r="JB1">
        <v>0.18193288866458701</v>
      </c>
      <c r="JC1">
        <v>0.21719558877967601</v>
      </c>
      <c r="JD1">
        <v>0.25185310643316899</v>
      </c>
      <c r="JE1">
        <v>0.28581105793593697</v>
      </c>
      <c r="JF1">
        <v>0.31897799186610898</v>
      </c>
      <c r="JG1">
        <v>0.35126576663263398</v>
      </c>
      <c r="JH1">
        <v>0.38258991194433201</v>
      </c>
      <c r="JI1">
        <v>0.412869972442587</v>
      </c>
      <c r="JJ1">
        <v>0.44202983184781702</v>
      </c>
      <c r="JK1">
        <v>0.46999801607039898</v>
      </c>
      <c r="JL1">
        <v>0.49670797384516702</v>
      </c>
      <c r="JM1">
        <v>0.52209833356439606</v>
      </c>
      <c r="JN1">
        <v>0.54611313510673998</v>
      </c>
      <c r="JO1">
        <v>0.56870203558824906</v>
      </c>
      <c r="JP1">
        <v>0.58982048809562104</v>
      </c>
      <c r="JQ1">
        <v>0.60942989260066704</v>
      </c>
      <c r="JR1">
        <v>0.62749771839766</v>
      </c>
      <c r="JS1">
        <v>0.64399759755122798</v>
      </c>
      <c r="JT1">
        <v>0.65890938899086005</v>
      </c>
      <c r="JU1">
        <v>0.67221921303816001</v>
      </c>
      <c r="JV1">
        <v>0.68391945630391704</v>
      </c>
      <c r="JW1">
        <v>0.694008747043105</v>
      </c>
      <c r="JX1">
        <v>0.70249190120620397</v>
      </c>
      <c r="JY1">
        <v>0.70937983957402295</v>
      </c>
      <c r="JZ1">
        <v>0.71468947650970105</v>
      </c>
      <c r="KA1">
        <v>0.71844358100499905</v>
      </c>
      <c r="KB1">
        <v>0.720670610837574</v>
      </c>
      <c r="KC1">
        <v>0.72140452079103101</v>
      </c>
      <c r="KD1">
        <v>0.72068454601932197</v>
      </c>
      <c r="KE1">
        <v>0.71855496176093403</v>
      </c>
      <c r="KF1">
        <v>0.71506482072562005</v>
      </c>
      <c r="KG1">
        <v>0.710267669586508</v>
      </c>
      <c r="KH1">
        <v>0.70422124611277004</v>
      </c>
      <c r="KI1">
        <v>0.69698715857207805</v>
      </c>
      <c r="KJ1">
        <v>0.68863054911736299</v>
      </c>
      <c r="KK1">
        <v>0.679219742948449</v>
      </c>
      <c r="KL1">
        <v>0.66882588510558305</v>
      </c>
      <c r="KM1">
        <v>0.657522566808461</v>
      </c>
      <c r="KN1">
        <v>0.64538544330060499</v>
      </c>
      <c r="KO1">
        <v>0.63249184519488699</v>
      </c>
      <c r="KP1">
        <v>0.61892038534120197</v>
      </c>
      <c r="KQ1">
        <v>0.60475056325186105</v>
      </c>
      <c r="KR1">
        <v>0.59006236912402299</v>
      </c>
      <c r="KS1">
        <v>0.57493588949143204</v>
      </c>
      <c r="KT1">
        <v>0.55945091652002299</v>
      </c>
      <c r="KU1">
        <v>0.543686562933551</v>
      </c>
      <c r="KV1">
        <v>0.527720884516652</v>
      </c>
      <c r="KW1">
        <v>0.51163051209373001</v>
      </c>
      <c r="KX1">
        <v>0.49549029482318102</v>
      </c>
      <c r="KY1">
        <v>0.47937295657794499</v>
      </c>
      <c r="KZ1">
        <v>0.46334876710573403</v>
      </c>
      <c r="LA1">
        <v>0.44748522957579701</v>
      </c>
      <c r="LB1">
        <v>0.43184678602440701</v>
      </c>
      <c r="LC1">
        <v>0.41649454210876502</v>
      </c>
      <c r="LD1">
        <v>0.40148601246938098</v>
      </c>
      <c r="LE1">
        <v>0.38687488788476199</v>
      </c>
      <c r="LF1">
        <v>0.37271082528009702</v>
      </c>
      <c r="LG1">
        <v>0.35903926152417898</v>
      </c>
      <c r="LH1">
        <v>0.345901251816841</v>
      </c>
      <c r="LI1">
        <v>0.33333333333333298</v>
      </c>
      <c r="LJ1">
        <v>0.32136741465313201</v>
      </c>
      <c r="LK1">
        <v>0.31003069135939898</v>
      </c>
      <c r="LL1">
        <v>0.29934558805241601</v>
      </c>
      <c r="LM1">
        <v>0.289329726876698</v>
      </c>
      <c r="LN1">
        <v>0.27999592251774902</v>
      </c>
      <c r="LO1">
        <v>0.27135220348153399</v>
      </c>
      <c r="LP1">
        <v>0.26340185932829602</v>
      </c>
      <c r="LQ1">
        <v>0.25614351339325198</v>
      </c>
      <c r="LR1">
        <v>0.24957122039059201</v>
      </c>
      <c r="LS1">
        <v>0.243674588164946</v>
      </c>
      <c r="LT1">
        <v>0.23843892272657</v>
      </c>
      <c r="LU1">
        <v>0.233845395583929</v>
      </c>
      <c r="LV1">
        <v>0.22987123227043499</v>
      </c>
      <c r="LW1">
        <v>0.226489920851728</v>
      </c>
      <c r="LX1">
        <v>0.22367143909651399</v>
      </c>
      <c r="LY1">
        <v>0.221382498898158</v>
      </c>
      <c r="LZ1">
        <v>0.21958680644654299</v>
      </c>
      <c r="MA1">
        <v>0.218245336570493</v>
      </c>
      <c r="MB1">
        <v>0.217316619600879</v>
      </c>
      <c r="MC1">
        <v>0.21675703904361401</v>
      </c>
      <c r="MD1">
        <v>0.21652113830046901</v>
      </c>
      <c r="ME1">
        <v>0.216561934634283</v>
      </c>
      <c r="MF1">
        <v>0.21683123854386099</v>
      </c>
      <c r="MG1">
        <v>0.21727997669280499</v>
      </c>
      <c r="MH1">
        <v>0.217858516525852</v>
      </c>
      <c r="MI1">
        <v>0.218516990705973</v>
      </c>
      <c r="MJ1">
        <v>0.219205619515498</v>
      </c>
      <c r="MK1">
        <v>0.21987502938489301</v>
      </c>
      <c r="ML1">
        <v>0.22047656574322899</v>
      </c>
      <c r="MM1">
        <v>0.22096259842483601</v>
      </c>
      <c r="MN1">
        <v>0.22128681791673599</v>
      </c>
      <c r="MO1">
        <v>0.22140452079103201</v>
      </c>
      <c r="MP1">
        <v>0.22127288273498799</v>
      </c>
      <c r="MQ1">
        <v>0.22085121766890001</v>
      </c>
      <c r="MR1">
        <v>0.22010122152731099</v>
      </c>
      <c r="MS1">
        <v>0.21898719937240699</v>
      </c>
      <c r="MT1">
        <v>0.21747627460893201</v>
      </c>
      <c r="MU1">
        <v>0.21553857917700101</v>
      </c>
      <c r="MV1">
        <v>0.213147423712407</v>
      </c>
      <c r="MW1">
        <v>0.210279446782517</v>
      </c>
      <c r="MX1">
        <v>0.20691474242913899</v>
      </c>
      <c r="MY1">
        <v>0.20303696537704999</v>
      </c>
      <c r="MZ1">
        <v>0.19863341339752399</v>
      </c>
      <c r="NA1">
        <v>0.19369508644939501</v>
      </c>
      <c r="NB1">
        <v>0.18821672235529899</v>
      </c>
      <c r="NC1">
        <v>0.18219680890688</v>
      </c>
      <c r="ND1">
        <v>0.17563757242926101</v>
      </c>
      <c r="NE1">
        <v>0.16854494297112199</v>
      </c>
      <c r="NF1">
        <v>0.16092849642165799</v>
      </c>
      <c r="NG1">
        <v>0.15280137398857699</v>
      </c>
      <c r="NH1">
        <v>0.14418017960160101</v>
      </c>
      <c r="NI1">
        <v>0.13508485593278699</v>
      </c>
      <c r="NJ1">
        <v>0.12553853984772101</v>
      </c>
      <c r="NK1">
        <v>0.11556739821963501</v>
      </c>
      <c r="NL1">
        <v>0.10520044515096801</v>
      </c>
      <c r="NM1">
        <v>9.4469341753392402E-2</v>
      </c>
      <c r="NN1">
        <v>8.3408179737059898E-2</v>
      </c>
      <c r="NO1">
        <v>7.2053250152445805E-2</v>
      </c>
      <c r="NP1">
        <v>6.0442798712956901E-2</v>
      </c>
      <c r="NQ1">
        <v>4.8616769203158598E-2</v>
      </c>
      <c r="NR1">
        <v>3.6616536545471402E-2</v>
      </c>
      <c r="NS1">
        <v>2.4484631157212802E-2</v>
      </c>
      <c r="NT1">
        <v>1.2264456279546501E-2</v>
      </c>
      <c r="NU1" s="1">
        <v>1.83690953073356E-16</v>
      </c>
      <c r="NV1">
        <v>-1.22644562795461E-2</v>
      </c>
      <c r="NW1">
        <v>-2.44846311572125E-2</v>
      </c>
      <c r="NX1">
        <v>-3.6616536545471097E-2</v>
      </c>
      <c r="NY1">
        <v>-4.8616769203158203E-2</v>
      </c>
      <c r="NZ1">
        <v>-6.0442798712956498E-2</v>
      </c>
      <c r="OA1">
        <v>-7.2053250152445403E-2</v>
      </c>
      <c r="OB1">
        <v>-8.3408179737059496E-2</v>
      </c>
      <c r="OC1">
        <v>-9.4469341753392097E-2</v>
      </c>
      <c r="OD1">
        <v>-0.10520044515096801</v>
      </c>
      <c r="OE1">
        <v>-0.11556739821963501</v>
      </c>
      <c r="OF1">
        <v>-0.12553853984772101</v>
      </c>
      <c r="OG1">
        <v>-0.13508485593278599</v>
      </c>
      <c r="OH1">
        <v>-0.14418017960160101</v>
      </c>
      <c r="OI1">
        <v>-0.15280137398857699</v>
      </c>
      <c r="OJ1">
        <v>-0.16092849642165799</v>
      </c>
      <c r="OK1">
        <v>-0.16854494297112199</v>
      </c>
      <c r="OL1">
        <v>-0.17563757242926101</v>
      </c>
      <c r="OM1">
        <v>-0.18219680890688</v>
      </c>
      <c r="ON1">
        <v>-0.18821672235529799</v>
      </c>
      <c r="OO1">
        <v>-0.19369508644939501</v>
      </c>
      <c r="OP1">
        <v>-0.19863341339752399</v>
      </c>
      <c r="OQ1">
        <v>-0.20303696537704999</v>
      </c>
      <c r="OR1">
        <v>-0.20691474242913899</v>
      </c>
      <c r="OS1">
        <v>-0.210279446782517</v>
      </c>
      <c r="OT1">
        <v>-0.213147423712407</v>
      </c>
      <c r="OU1">
        <v>-0.21553857917700101</v>
      </c>
      <c r="OV1">
        <v>-0.21747627460893201</v>
      </c>
      <c r="OW1">
        <v>-0.21898719937240699</v>
      </c>
      <c r="OX1">
        <v>-0.22010122152731099</v>
      </c>
      <c r="OY1">
        <v>-0.22085121766890001</v>
      </c>
      <c r="OZ1">
        <v>-0.22127288273498799</v>
      </c>
      <c r="PA1">
        <v>-0.22140452079103201</v>
      </c>
      <c r="PB1">
        <v>-0.22128681791673599</v>
      </c>
      <c r="PC1">
        <v>-0.22096259842483601</v>
      </c>
      <c r="PD1">
        <v>-0.22047656574322899</v>
      </c>
      <c r="PE1">
        <v>-0.21987502938489301</v>
      </c>
      <c r="PF1">
        <v>-0.219205619515498</v>
      </c>
      <c r="PG1">
        <v>-0.218516990705973</v>
      </c>
      <c r="PH1">
        <v>-0.217858516525852</v>
      </c>
      <c r="PI1">
        <v>-0.21727997669280499</v>
      </c>
      <c r="PJ1">
        <v>-0.21683123854386099</v>
      </c>
      <c r="PK1">
        <v>-0.216561934634283</v>
      </c>
      <c r="PL1">
        <v>-0.21652113830046901</v>
      </c>
      <c r="PM1">
        <v>-0.21675703904361401</v>
      </c>
      <c r="PN1">
        <v>-0.217316619600879</v>
      </c>
      <c r="PO1">
        <v>-0.218245336570493</v>
      </c>
      <c r="PP1">
        <v>-0.21958680644654299</v>
      </c>
      <c r="PQ1">
        <v>-0.221382498898158</v>
      </c>
      <c r="PR1">
        <v>-0.22367143909651399</v>
      </c>
      <c r="PS1">
        <v>-0.226489920851728</v>
      </c>
      <c r="PT1">
        <v>-0.22987123227043499</v>
      </c>
      <c r="PU1">
        <v>-0.233845395583928</v>
      </c>
      <c r="PV1">
        <v>-0.238438922726569</v>
      </c>
      <c r="PW1">
        <v>-0.243674588164946</v>
      </c>
      <c r="PX1">
        <v>-0.24957122039059201</v>
      </c>
      <c r="PY1">
        <v>-0.25614351339325198</v>
      </c>
      <c r="PZ1">
        <v>-0.26340185932829602</v>
      </c>
      <c r="QA1">
        <v>-0.27135220348153399</v>
      </c>
      <c r="QB1">
        <v>-0.27999592251774802</v>
      </c>
      <c r="QC1">
        <v>-0.289329726876698</v>
      </c>
      <c r="QD1">
        <v>-0.29934558805241601</v>
      </c>
      <c r="QE1">
        <v>-0.31003069135939898</v>
      </c>
      <c r="QF1">
        <v>-0.32136741465313101</v>
      </c>
      <c r="QG1">
        <v>-0.33333333333333298</v>
      </c>
      <c r="QH1">
        <v>-0.345901251816841</v>
      </c>
      <c r="QI1">
        <v>-0.35903926152417898</v>
      </c>
      <c r="QJ1">
        <v>-0.37271082528009702</v>
      </c>
      <c r="QK1">
        <v>-0.38687488788476099</v>
      </c>
      <c r="QL1">
        <v>-0.40148601246937998</v>
      </c>
      <c r="QM1">
        <v>-0.41649454210876502</v>
      </c>
      <c r="QN1">
        <v>-0.43184678602440602</v>
      </c>
      <c r="QO1">
        <v>-0.44748522957579601</v>
      </c>
      <c r="QP1">
        <v>-0.46334876710573297</v>
      </c>
      <c r="QQ1">
        <v>-0.47937295657794399</v>
      </c>
      <c r="QR1">
        <v>-0.49549029482318002</v>
      </c>
      <c r="QS1">
        <v>-0.511630512093731</v>
      </c>
      <c r="QT1">
        <v>-0.527720884516652</v>
      </c>
      <c r="QU1">
        <v>-0.54368656293355</v>
      </c>
      <c r="QV1">
        <v>-0.55945091652002199</v>
      </c>
      <c r="QW1">
        <v>-0.57493588949143104</v>
      </c>
      <c r="QX1">
        <v>-0.59006236912402199</v>
      </c>
      <c r="QY1">
        <v>-0.60475056325186105</v>
      </c>
      <c r="QZ1">
        <v>-0.61892038534120097</v>
      </c>
      <c r="RA1">
        <v>-0.63249184519488599</v>
      </c>
      <c r="RB1">
        <v>-0.64538544330060399</v>
      </c>
      <c r="RC1">
        <v>-0.657522566808461</v>
      </c>
      <c r="RD1">
        <v>-0.66882588510558305</v>
      </c>
      <c r="RE1">
        <v>-0.679219742948449</v>
      </c>
      <c r="RF1">
        <v>-0.68863054911736299</v>
      </c>
      <c r="RG1">
        <v>-0.69698715857207705</v>
      </c>
      <c r="RH1">
        <v>-0.70422124611277004</v>
      </c>
      <c r="RI1">
        <v>-0.710267669586508</v>
      </c>
      <c r="RJ1">
        <v>-0.71506482072562005</v>
      </c>
      <c r="RK1">
        <v>-0.71855496176093403</v>
      </c>
      <c r="RL1">
        <v>-0.72068454601932197</v>
      </c>
      <c r="RM1">
        <v>-0.72140452079103201</v>
      </c>
      <c r="RN1">
        <v>-0.720670610837574</v>
      </c>
      <c r="RO1">
        <v>-0.71844358100499905</v>
      </c>
      <c r="RP1">
        <v>-0.71468947650970105</v>
      </c>
      <c r="RQ1">
        <v>-0.70937983957402295</v>
      </c>
      <c r="RR1">
        <v>-0.70249190120620397</v>
      </c>
      <c r="RS1">
        <v>-0.694008747043105</v>
      </c>
      <c r="RT1">
        <v>-0.68391945630391804</v>
      </c>
      <c r="RU1">
        <v>-0.67221921303816101</v>
      </c>
      <c r="RV1">
        <v>-0.65890938899086104</v>
      </c>
      <c r="RW1">
        <v>-0.64399759755122798</v>
      </c>
      <c r="RX1">
        <v>-0.62749771839766</v>
      </c>
      <c r="RY1">
        <v>-0.60942989260066804</v>
      </c>
      <c r="RZ1">
        <v>-0.58982048809562104</v>
      </c>
      <c r="SA1">
        <v>-0.56870203558824906</v>
      </c>
      <c r="SB1">
        <v>-0.54611313510673998</v>
      </c>
      <c r="SC1">
        <v>-0.52209833356439705</v>
      </c>
      <c r="SD1">
        <v>-0.49670797384516802</v>
      </c>
      <c r="SE1">
        <v>-0.46999801607040098</v>
      </c>
      <c r="SF1">
        <v>-0.44202983184781802</v>
      </c>
      <c r="SG1">
        <v>-0.41286997244258899</v>
      </c>
      <c r="SH1">
        <v>-0.38258991194433301</v>
      </c>
      <c r="SI1">
        <v>-0.35126576663263398</v>
      </c>
      <c r="SJ1">
        <v>-0.31897799186610998</v>
      </c>
      <c r="SK1">
        <v>-0.28581105793593597</v>
      </c>
      <c r="SL1">
        <v>-0.25185310643316999</v>
      </c>
      <c r="SM1">
        <v>-0.21719558877967601</v>
      </c>
      <c r="SN1">
        <v>-0.18193288866459001</v>
      </c>
      <c r="SO1">
        <v>-0.14616193021122301</v>
      </c>
      <c r="SP1">
        <v>-0.109981773773154</v>
      </c>
      <c r="SQ1">
        <v>-7.3493201321993495E-2</v>
      </c>
      <c r="SR1">
        <v>-3.6798293443256802E-2</v>
      </c>
    </row>
    <row r="2" spans="1:512" x14ac:dyDescent="0.25">
      <c r="A2">
        <v>0</v>
      </c>
      <c r="B2">
        <v>0.122245051766194</v>
      </c>
      <c r="C2">
        <v>0.24167207240237201</v>
      </c>
      <c r="D2">
        <v>0.35557408704945898</v>
      </c>
      <c r="E2">
        <v>0.46146103799555299</v>
      </c>
      <c r="F2">
        <v>0.55715551864260804</v>
      </c>
      <c r="G2">
        <v>0.64087396275082997</v>
      </c>
      <c r="H2">
        <v>0.71128960732921398</v>
      </c>
      <c r="I2">
        <v>0.76757446707356702</v>
      </c>
      <c r="J2">
        <v>0.80941861237216794</v>
      </c>
      <c r="K2">
        <v>0.837026175870206</v>
      </c>
      <c r="L2">
        <v>0.85108866475094702</v>
      </c>
      <c r="M2">
        <v>0.85273726692527996</v>
      </c>
      <c r="N2">
        <v>0.84347685149469498</v>
      </c>
      <c r="O2">
        <v>0.825105225154939</v>
      </c>
      <c r="P2">
        <v>0.79962187312911903</v>
      </c>
      <c r="Q2">
        <v>0.76913085305134699</v>
      </c>
      <c r="R2">
        <v>0.73574270274829301</v>
      </c>
      <c r="S2">
        <v>0.70148016135137603</v>
      </c>
      <c r="T2">
        <v>0.66819219460286905</v>
      </c>
      <c r="U2">
        <v>0.63748027978228705</v>
      </c>
      <c r="V2">
        <v>0.61064017551908401</v>
      </c>
      <c r="W2">
        <v>0.58862151908003202</v>
      </c>
      <c r="X2">
        <v>0.57200660836086603</v>
      </c>
      <c r="Y2">
        <v>0.56100869240734397</v>
      </c>
      <c r="Z2">
        <v>0.55548906921001995</v>
      </c>
      <c r="AA2">
        <v>0.55499132773565596</v>
      </c>
      <c r="AB2">
        <v>0.55879022324581196</v>
      </c>
      <c r="AC2">
        <v>0.56595198434378402</v>
      </c>
      <c r="AD2">
        <v>0.57540235088621805</v>
      </c>
      <c r="AE2">
        <v>0.58599835672631095</v>
      </c>
      <c r="AF2">
        <v>0.59659981079264102</v>
      </c>
      <c r="AG2">
        <v>0.60613659217735205</v>
      </c>
      <c r="AH2">
        <v>0.613668245321497</v>
      </c>
      <c r="AI2">
        <v>0.618432914361987</v>
      </c>
      <c r="AJ2">
        <v>0.61988335591025501</v>
      </c>
      <c r="AK2">
        <v>0.61770857414566904</v>
      </c>
      <c r="AL2">
        <v>0.61184048337042596</v>
      </c>
      <c r="AM2">
        <v>0.60244587118931303</v>
      </c>
      <c r="AN2">
        <v>0.58990476107810996</v>
      </c>
      <c r="AO2">
        <v>0.57477701062949105</v>
      </c>
      <c r="AP2">
        <v>0.55775959160028199</v>
      </c>
      <c r="AQ2">
        <v>0.53963744860428298</v>
      </c>
      <c r="AR2">
        <v>0.521231103305143</v>
      </c>
      <c r="AS2">
        <v>0.50334424954296897</v>
      </c>
      <c r="AT2">
        <v>0.48671447253061201</v>
      </c>
      <c r="AU2">
        <v>0.47196993365183798</v>
      </c>
      <c r="AV2">
        <v>0.459594413180762</v>
      </c>
      <c r="AW2">
        <v>0.44990252677878001</v>
      </c>
      <c r="AX2">
        <v>0.44302626499229503</v>
      </c>
      <c r="AY2">
        <v>0.43891328967442</v>
      </c>
      <c r="AZ2">
        <v>0.437336700696146</v>
      </c>
      <c r="BA2">
        <v>0.437915303230132</v>
      </c>
      <c r="BB2">
        <v>0.44014279984236399</v>
      </c>
      <c r="BC2">
        <v>0.44342383673183899</v>
      </c>
      <c r="BD2">
        <v>0.44711447648779001</v>
      </c>
      <c r="BE2">
        <v>0.45056446867333899</v>
      </c>
      <c r="BF2">
        <v>0.45315865269973399</v>
      </c>
      <c r="BG2">
        <v>0.45435495314697799</v>
      </c>
      <c r="BH2">
        <v>0.45371670454369001</v>
      </c>
      <c r="BI2">
        <v>0.45093745044260097</v>
      </c>
      <c r="BJ2">
        <v>0.44585687276813302</v>
      </c>
      <c r="BK2">
        <v>0.43846708856397798</v>
      </c>
      <c r="BL2">
        <v>0.42890916557729503</v>
      </c>
      <c r="BM2">
        <v>0.41746031746031698</v>
      </c>
      <c r="BN2">
        <v>0.40451280668177297</v>
      </c>
      <c r="BO2">
        <v>0.390546074723856</v>
      </c>
      <c r="BP2">
        <v>0.37609400625843598</v>
      </c>
      <c r="BQ2">
        <v>0.36170949510727302</v>
      </c>
      <c r="BR2">
        <v>0.34792860134357001</v>
      </c>
      <c r="BS2">
        <v>0.33523656611088198</v>
      </c>
      <c r="BT2">
        <v>0.32403778776508202</v>
      </c>
      <c r="BU2">
        <v>0.31463157245108803</v>
      </c>
      <c r="BV2">
        <v>0.30719507448324801</v>
      </c>
      <c r="BW2">
        <v>0.30177436342998998</v>
      </c>
      <c r="BX2">
        <v>0.29828402666010301</v>
      </c>
      <c r="BY2">
        <v>0.29651517189431997</v>
      </c>
      <c r="BZ2">
        <v>0.296151168079336</v>
      </c>
      <c r="CA2">
        <v>0.29678998707309501</v>
      </c>
      <c r="CB2">
        <v>0.29797161199473299</v>
      </c>
      <c r="CC2">
        <v>0.299208684106403</v>
      </c>
      <c r="CD2">
        <v>0.300018385503937</v>
      </c>
      <c r="CE2">
        <v>0.29995350879452898</v>
      </c>
      <c r="CF2">
        <v>0.29863074831770497</v>
      </c>
      <c r="CG2">
        <v>0.29575445324216898</v>
      </c>
      <c r="CH2">
        <v>0.29113439644538502</v>
      </c>
      <c r="CI2">
        <v>0.28469651333303198</v>
      </c>
      <c r="CJ2">
        <v>0.27648602542862799</v>
      </c>
      <c r="CK2">
        <v>0.26666285496784198</v>
      </c>
      <c r="CL2">
        <v>0.25548972762151301</v>
      </c>
      <c r="CM2">
        <v>0.24331382000851701</v>
      </c>
      <c r="CN2">
        <v>0.23054320832844</v>
      </c>
      <c r="CO2">
        <v>0.217619689802138</v>
      </c>
      <c r="CP2">
        <v>0.20498976076577499</v>
      </c>
      <c r="CQ2">
        <v>0.193075632004817</v>
      </c>
      <c r="CR2">
        <v>0.18224813839062701</v>
      </c>
      <c r="CS2">
        <v>0.17280325884401801</v>
      </c>
      <c r="CT2">
        <v>0.164943714201023</v>
      </c>
      <c r="CU2">
        <v>0.15876677145234899</v>
      </c>
      <c r="CV2">
        <v>0.154258975369407</v>
      </c>
      <c r="CW2">
        <v>0.15129807911434501</v>
      </c>
      <c r="CX2">
        <v>0.14966198286646301</v>
      </c>
      <c r="CY2">
        <v>0.14904404317288</v>
      </c>
      <c r="CZ2">
        <v>0.14907371377240899</v>
      </c>
      <c r="DA2">
        <v>0.149341146152421</v>
      </c>
      <c r="DB2">
        <v>0.149424135608651</v>
      </c>
      <c r="DC2">
        <v>0.148915660785329</v>
      </c>
      <c r="DD2">
        <v>0.14745023956078501</v>
      </c>
      <c r="DE2">
        <v>0.144727412522479</v>
      </c>
      <c r="DF2">
        <v>0.14053086077875801</v>
      </c>
      <c r="DG2">
        <v>0.13474195438372399</v>
      </c>
      <c r="DH2">
        <v>0.12734689223940199</v>
      </c>
      <c r="DI2">
        <v>0.11843701037897</v>
      </c>
      <c r="DJ2">
        <v>0.10820227629142599</v>
      </c>
      <c r="DK2">
        <v>9.6918424260726194E-2</v>
      </c>
      <c r="DL2">
        <v>8.4928592756881194E-2</v>
      </c>
      <c r="DM2">
        <v>7.2620674037187694E-2</v>
      </c>
      <c r="DN2">
        <v>6.0401856318872398E-2</v>
      </c>
      <c r="DO2">
        <v>4.8672013289263197E-2</v>
      </c>
      <c r="DP2">
        <v>3.7797663585450898E-2</v>
      </c>
      <c r="DQ2">
        <v>2.80881802580429E-2</v>
      </c>
      <c r="DR2">
        <v>1.9775780211932201E-2</v>
      </c>
      <c r="DS2">
        <v>1.3000576077112099E-2</v>
      </c>
      <c r="DT2">
        <v>7.8016439538543996E-3</v>
      </c>
      <c r="DU2">
        <v>4.1146711810432102E-3</v>
      </c>
      <c r="DV2">
        <v>1.7763236576298501E-3</v>
      </c>
      <c r="DW2">
        <v>5.3503946291378105E-4</v>
      </c>
      <c r="DX2" s="1">
        <v>6.7542201859506796E-5</v>
      </c>
      <c r="DY2">
        <v>0</v>
      </c>
      <c r="DZ2" s="1">
        <v>-6.7542201859506796E-5</v>
      </c>
      <c r="EA2">
        <v>-5.3503946291376999E-4</v>
      </c>
      <c r="EB2">
        <v>-1.7763236576298601E-3</v>
      </c>
      <c r="EC2">
        <v>-4.1146711810431296E-3</v>
      </c>
      <c r="ED2">
        <v>-7.8016439538543597E-3</v>
      </c>
      <c r="EE2">
        <v>-1.3000576077112099E-2</v>
      </c>
      <c r="EF2">
        <v>-1.9775780211932201E-2</v>
      </c>
      <c r="EG2">
        <v>-2.80881802580428E-2</v>
      </c>
      <c r="EH2">
        <v>-3.77976635854506E-2</v>
      </c>
      <c r="EI2">
        <v>-4.8672013289263301E-2</v>
      </c>
      <c r="EJ2">
        <v>-6.04018563188723E-2</v>
      </c>
      <c r="EK2">
        <v>-7.2620674037187305E-2</v>
      </c>
      <c r="EL2">
        <v>-8.4928592756881194E-2</v>
      </c>
      <c r="EM2">
        <v>-9.6918424260726194E-2</v>
      </c>
      <c r="EN2">
        <v>-0.10820227629142599</v>
      </c>
      <c r="EO2">
        <v>-0.11843701037897</v>
      </c>
      <c r="EP2">
        <v>-0.12734689223940099</v>
      </c>
      <c r="EQ2">
        <v>-0.13474195438372399</v>
      </c>
      <c r="ER2">
        <v>-0.14053086077875801</v>
      </c>
      <c r="ES2">
        <v>-0.144727412522479</v>
      </c>
      <c r="ET2">
        <v>-0.14745023956078501</v>
      </c>
      <c r="EU2">
        <v>-0.148915660785329</v>
      </c>
      <c r="EV2">
        <v>-0.149424135608652</v>
      </c>
      <c r="EW2">
        <v>-0.149341146152421</v>
      </c>
      <c r="EX2">
        <v>-0.14907371377240899</v>
      </c>
      <c r="EY2">
        <v>-0.14904404317288</v>
      </c>
      <c r="EZ2">
        <v>-0.14966198286646301</v>
      </c>
      <c r="FA2">
        <v>-0.15129807911434501</v>
      </c>
      <c r="FB2">
        <v>-0.154258975369407</v>
      </c>
      <c r="FC2">
        <v>-0.15876677145234899</v>
      </c>
      <c r="FD2">
        <v>-0.164943714201023</v>
      </c>
      <c r="FE2">
        <v>-0.17280325884401801</v>
      </c>
      <c r="FF2">
        <v>-0.18224813839062701</v>
      </c>
      <c r="FG2">
        <v>-0.193075632004817</v>
      </c>
      <c r="FH2">
        <v>-0.20498976076577499</v>
      </c>
      <c r="FI2">
        <v>-0.217619689802138</v>
      </c>
      <c r="FJ2">
        <v>-0.230543208328439</v>
      </c>
      <c r="FK2">
        <v>-0.24331382000851701</v>
      </c>
      <c r="FL2">
        <v>-0.25548972762151301</v>
      </c>
      <c r="FM2">
        <v>-0.26666285496784098</v>
      </c>
      <c r="FN2">
        <v>-0.27648602542862799</v>
      </c>
      <c r="FO2">
        <v>-0.28469651333303098</v>
      </c>
      <c r="FP2">
        <v>-0.29113439644538502</v>
      </c>
      <c r="FQ2">
        <v>-0.29575445324216798</v>
      </c>
      <c r="FR2">
        <v>-0.29863074831770497</v>
      </c>
      <c r="FS2">
        <v>-0.29995350879452898</v>
      </c>
      <c r="FT2">
        <v>-0.300018385503937</v>
      </c>
      <c r="FU2">
        <v>-0.299208684106403</v>
      </c>
      <c r="FV2">
        <v>-0.29797161199473399</v>
      </c>
      <c r="FW2">
        <v>-0.29678998707309501</v>
      </c>
      <c r="FX2">
        <v>-0.296151168079336</v>
      </c>
      <c r="FY2">
        <v>-0.29651517189431997</v>
      </c>
      <c r="FZ2">
        <v>-0.29828402666010301</v>
      </c>
      <c r="GA2">
        <v>-0.30177436342998998</v>
      </c>
      <c r="GB2">
        <v>-0.30719507448324801</v>
      </c>
      <c r="GC2">
        <v>-0.31463157245108803</v>
      </c>
      <c r="GD2">
        <v>-0.32403778776508202</v>
      </c>
      <c r="GE2">
        <v>-0.33523656611088198</v>
      </c>
      <c r="GF2">
        <v>-0.34792860134357001</v>
      </c>
      <c r="GG2">
        <v>-0.36170949510727302</v>
      </c>
      <c r="GH2">
        <v>-0.37609400625843598</v>
      </c>
      <c r="GI2">
        <v>-0.390546074723856</v>
      </c>
      <c r="GJ2">
        <v>-0.40451280668177197</v>
      </c>
      <c r="GK2">
        <v>-0.41746031746031698</v>
      </c>
      <c r="GL2">
        <v>-0.42890916557729503</v>
      </c>
      <c r="GM2">
        <v>-0.43846708856397798</v>
      </c>
      <c r="GN2">
        <v>-0.44585687276813302</v>
      </c>
      <c r="GO2">
        <v>-0.45093745044260197</v>
      </c>
      <c r="GP2">
        <v>-0.45371670454369001</v>
      </c>
      <c r="GQ2">
        <v>-0.45435495314697699</v>
      </c>
      <c r="GR2">
        <v>-0.45315865269973399</v>
      </c>
      <c r="GS2">
        <v>-0.45056446867333899</v>
      </c>
      <c r="GT2">
        <v>-0.44711447648779001</v>
      </c>
      <c r="GU2">
        <v>-0.44342383673183899</v>
      </c>
      <c r="GV2">
        <v>-0.44014279984236399</v>
      </c>
      <c r="GW2">
        <v>-0.437915303230132</v>
      </c>
      <c r="GX2">
        <v>-0.437336700696146</v>
      </c>
      <c r="GY2">
        <v>-0.43891328967442</v>
      </c>
      <c r="GZ2">
        <v>-0.44302626499229503</v>
      </c>
      <c r="HA2">
        <v>-0.44990252677878101</v>
      </c>
      <c r="HB2">
        <v>-0.459594413180762</v>
      </c>
      <c r="HC2">
        <v>-0.47196993365183798</v>
      </c>
      <c r="HD2">
        <v>-0.48671447253061201</v>
      </c>
      <c r="HE2">
        <v>-0.50334424954296897</v>
      </c>
      <c r="HF2">
        <v>-0.521231103305143</v>
      </c>
      <c r="HG2">
        <v>-0.53963744860428298</v>
      </c>
      <c r="HH2">
        <v>-0.55775959160028099</v>
      </c>
      <c r="HI2">
        <v>-0.57477701062949005</v>
      </c>
      <c r="HJ2">
        <v>-0.58990476107810996</v>
      </c>
      <c r="HK2">
        <v>-0.60244587118931303</v>
      </c>
      <c r="HL2">
        <v>-0.61184048337042596</v>
      </c>
      <c r="HM2">
        <v>-0.61770857414566804</v>
      </c>
      <c r="HN2">
        <v>-0.61988335591025501</v>
      </c>
      <c r="HO2">
        <v>-0.618432914361987</v>
      </c>
      <c r="HP2">
        <v>-0.613668245321497</v>
      </c>
      <c r="HQ2">
        <v>-0.60613659217735205</v>
      </c>
      <c r="HR2">
        <v>-0.59659981079264202</v>
      </c>
      <c r="HS2">
        <v>-0.58599835672631095</v>
      </c>
      <c r="HT2">
        <v>-0.57540235088621805</v>
      </c>
      <c r="HU2">
        <v>-0.56595198434378402</v>
      </c>
      <c r="HV2">
        <v>-0.55879022324581196</v>
      </c>
      <c r="HW2">
        <v>-0.55499132773565596</v>
      </c>
      <c r="HX2">
        <v>-0.55548906921001995</v>
      </c>
      <c r="HY2">
        <v>-0.56100869240734397</v>
      </c>
      <c r="HZ2">
        <v>-0.57200660836086603</v>
      </c>
      <c r="IA2">
        <v>-0.58862151908003102</v>
      </c>
      <c r="IB2">
        <v>-0.61064017551908401</v>
      </c>
      <c r="IC2">
        <v>-0.63748027978228705</v>
      </c>
      <c r="ID2">
        <v>-0.66819219460286805</v>
      </c>
      <c r="IE2">
        <v>-0.70148016135137603</v>
      </c>
      <c r="IF2">
        <v>-0.73574270274829301</v>
      </c>
      <c r="IG2">
        <v>-0.76913085305134699</v>
      </c>
      <c r="IH2">
        <v>-0.79962187312911803</v>
      </c>
      <c r="II2">
        <v>-0.825105225154938</v>
      </c>
      <c r="IJ2">
        <v>-0.84347685149469498</v>
      </c>
      <c r="IK2">
        <v>-0.85273726692527996</v>
      </c>
      <c r="IL2">
        <v>-0.85108866475094702</v>
      </c>
      <c r="IM2">
        <v>-0.837026175870206</v>
      </c>
      <c r="IN2">
        <v>-0.80941861237216794</v>
      </c>
      <c r="IO2">
        <v>-0.76757446707356802</v>
      </c>
      <c r="IP2">
        <v>-0.71128960732921498</v>
      </c>
      <c r="IQ2">
        <v>-0.64087396275083197</v>
      </c>
      <c r="IR2">
        <v>-0.55715551864260904</v>
      </c>
      <c r="IS2">
        <v>-0.46146103799555299</v>
      </c>
      <c r="IT2">
        <v>-0.35557408704945798</v>
      </c>
      <c r="IU2">
        <v>-0.24167207240237301</v>
      </c>
      <c r="IV2">
        <v>-0.122245051766195</v>
      </c>
      <c r="IW2" s="1">
        <v>-1.22460635382237E-15</v>
      </c>
      <c r="IX2">
        <v>0.12224505176619301</v>
      </c>
      <c r="IY2">
        <v>0.24167207240237101</v>
      </c>
      <c r="IZ2">
        <v>0.35557408704945598</v>
      </c>
      <c r="JA2">
        <v>0.46146103799555099</v>
      </c>
      <c r="JB2">
        <v>0.55715551864260704</v>
      </c>
      <c r="JC2">
        <v>0.64087396275082997</v>
      </c>
      <c r="JD2">
        <v>0.71128960732921398</v>
      </c>
      <c r="JE2">
        <v>0.76757446707356802</v>
      </c>
      <c r="JF2">
        <v>0.80941861237216695</v>
      </c>
      <c r="JG2">
        <v>0.837026175870206</v>
      </c>
      <c r="JH2">
        <v>0.85108866475094702</v>
      </c>
      <c r="JI2">
        <v>0.85273726692527996</v>
      </c>
      <c r="JJ2">
        <v>0.84347685149469598</v>
      </c>
      <c r="JK2">
        <v>0.825105225154939</v>
      </c>
      <c r="JL2">
        <v>0.79962187312911903</v>
      </c>
      <c r="JM2">
        <v>0.76913085305134798</v>
      </c>
      <c r="JN2">
        <v>0.73574270274829301</v>
      </c>
      <c r="JO2">
        <v>0.70148016135137703</v>
      </c>
      <c r="JP2">
        <v>0.66819219460286905</v>
      </c>
      <c r="JQ2">
        <v>0.63748027978228705</v>
      </c>
      <c r="JR2">
        <v>0.61064017551908401</v>
      </c>
      <c r="JS2">
        <v>0.58862151908003202</v>
      </c>
      <c r="JT2">
        <v>0.57200660836086603</v>
      </c>
      <c r="JU2">
        <v>0.56100869240734397</v>
      </c>
      <c r="JV2">
        <v>0.55548906921001995</v>
      </c>
      <c r="JW2">
        <v>0.55499132773565596</v>
      </c>
      <c r="JX2">
        <v>0.55879022324581196</v>
      </c>
      <c r="JY2">
        <v>0.56595198434378402</v>
      </c>
      <c r="JZ2">
        <v>0.57540235088621805</v>
      </c>
      <c r="KA2">
        <v>0.58599835672631095</v>
      </c>
      <c r="KB2">
        <v>0.59659981079264102</v>
      </c>
      <c r="KC2">
        <v>0.60613659217735205</v>
      </c>
      <c r="KD2">
        <v>0.613668245321497</v>
      </c>
      <c r="KE2">
        <v>0.618432914361987</v>
      </c>
      <c r="KF2">
        <v>0.61988335591025601</v>
      </c>
      <c r="KG2">
        <v>0.61770857414566804</v>
      </c>
      <c r="KH2">
        <v>0.61184048337042596</v>
      </c>
      <c r="KI2">
        <v>0.60244587118931303</v>
      </c>
      <c r="KJ2">
        <v>0.58990476107810996</v>
      </c>
      <c r="KK2">
        <v>0.57477701062949105</v>
      </c>
      <c r="KL2">
        <v>0.55775959160028199</v>
      </c>
      <c r="KM2">
        <v>0.53963744860428298</v>
      </c>
      <c r="KN2">
        <v>0.521231103305143</v>
      </c>
      <c r="KO2">
        <v>0.50334424954296997</v>
      </c>
      <c r="KP2">
        <v>0.48671447253061201</v>
      </c>
      <c r="KQ2">
        <v>0.47196993365183798</v>
      </c>
      <c r="KR2">
        <v>0.459594413180762</v>
      </c>
      <c r="KS2">
        <v>0.44990252677878101</v>
      </c>
      <c r="KT2">
        <v>0.44302626499229603</v>
      </c>
      <c r="KU2">
        <v>0.43891328967442</v>
      </c>
      <c r="KV2">
        <v>0.437336700696145</v>
      </c>
      <c r="KW2">
        <v>0.437915303230133</v>
      </c>
      <c r="KX2">
        <v>0.44014279984236498</v>
      </c>
      <c r="KY2">
        <v>0.44342383673183899</v>
      </c>
      <c r="KZ2">
        <v>0.44711447648779001</v>
      </c>
      <c r="LA2">
        <v>0.45056446867333899</v>
      </c>
      <c r="LB2">
        <v>0.45315865269973299</v>
      </c>
      <c r="LC2">
        <v>0.45435495314697799</v>
      </c>
      <c r="LD2">
        <v>0.45371670454369001</v>
      </c>
      <c r="LE2">
        <v>0.45093745044260197</v>
      </c>
      <c r="LF2">
        <v>0.44585687276813402</v>
      </c>
      <c r="LG2">
        <v>0.43846708856397898</v>
      </c>
      <c r="LH2">
        <v>0.42890916557729503</v>
      </c>
      <c r="LI2">
        <v>0.41746031746031698</v>
      </c>
      <c r="LJ2">
        <v>0.40451280668177297</v>
      </c>
      <c r="LK2">
        <v>0.390546074723856</v>
      </c>
      <c r="LL2">
        <v>0.37609400625843697</v>
      </c>
      <c r="LM2">
        <v>0.36170949510727401</v>
      </c>
      <c r="LN2">
        <v>0.34792860134357001</v>
      </c>
      <c r="LO2">
        <v>0.33523656611088198</v>
      </c>
      <c r="LP2">
        <v>0.32403778776508202</v>
      </c>
      <c r="LQ2">
        <v>0.31463157245108903</v>
      </c>
      <c r="LR2">
        <v>0.30719507448324801</v>
      </c>
      <c r="LS2">
        <v>0.30177436342999098</v>
      </c>
      <c r="LT2">
        <v>0.29828402666010301</v>
      </c>
      <c r="LU2">
        <v>0.29651517189431997</v>
      </c>
      <c r="LV2">
        <v>0.296151168079336</v>
      </c>
      <c r="LW2">
        <v>0.29678998707309501</v>
      </c>
      <c r="LX2">
        <v>0.29797161199473399</v>
      </c>
      <c r="LY2">
        <v>0.299208684106403</v>
      </c>
      <c r="LZ2">
        <v>0.300018385503937</v>
      </c>
      <c r="MA2">
        <v>0.29995350879452798</v>
      </c>
      <c r="MB2">
        <v>0.29863074831770597</v>
      </c>
      <c r="MC2">
        <v>0.29575445324216898</v>
      </c>
      <c r="MD2">
        <v>0.29113439644538702</v>
      </c>
      <c r="ME2">
        <v>0.28469651333303198</v>
      </c>
      <c r="MF2">
        <v>0.27648602542862599</v>
      </c>
      <c r="MG2">
        <v>0.26666285496784198</v>
      </c>
      <c r="MH2">
        <v>0.25548972762151301</v>
      </c>
      <c r="MI2">
        <v>0.24331382000851701</v>
      </c>
      <c r="MJ2">
        <v>0.23054320832844</v>
      </c>
      <c r="MK2">
        <v>0.217619689802138</v>
      </c>
      <c r="ML2">
        <v>0.20498976076577499</v>
      </c>
      <c r="MM2">
        <v>0.193075632004817</v>
      </c>
      <c r="MN2">
        <v>0.18224813839062701</v>
      </c>
      <c r="MO2">
        <v>0.17280325884401901</v>
      </c>
      <c r="MP2">
        <v>0.16494371420102399</v>
      </c>
      <c r="MQ2">
        <v>0.15876677145234899</v>
      </c>
      <c r="MR2">
        <v>0.154258975369407</v>
      </c>
      <c r="MS2">
        <v>0.15129807911434501</v>
      </c>
      <c r="MT2">
        <v>0.14966198286646401</v>
      </c>
      <c r="MU2">
        <v>0.14904404317288</v>
      </c>
      <c r="MV2">
        <v>0.14907371377240899</v>
      </c>
      <c r="MW2">
        <v>0.149341146152421</v>
      </c>
      <c r="MX2">
        <v>0.149424135608652</v>
      </c>
      <c r="MY2">
        <v>0.148915660785328</v>
      </c>
      <c r="MZ2">
        <v>0.14745023956078501</v>
      </c>
      <c r="NA2">
        <v>0.144727412522479</v>
      </c>
      <c r="NB2">
        <v>0.14053086077875801</v>
      </c>
      <c r="NC2">
        <v>0.13474195438372499</v>
      </c>
      <c r="ND2">
        <v>0.12734689223940199</v>
      </c>
      <c r="NE2">
        <v>0.11843701037897</v>
      </c>
      <c r="NF2">
        <v>0.10820227629142599</v>
      </c>
      <c r="NG2">
        <v>9.6918424260726097E-2</v>
      </c>
      <c r="NH2">
        <v>8.4928592756882207E-2</v>
      </c>
      <c r="NI2">
        <v>7.2620674037188304E-2</v>
      </c>
      <c r="NJ2">
        <v>6.04018563188728E-2</v>
      </c>
      <c r="NK2">
        <v>4.8672013289263301E-2</v>
      </c>
      <c r="NL2">
        <v>3.77976635854506E-2</v>
      </c>
      <c r="NM2">
        <v>2.80881802580434E-2</v>
      </c>
      <c r="NN2">
        <v>1.9775780211932201E-2</v>
      </c>
      <c r="NO2">
        <v>1.3000576077113E-2</v>
      </c>
      <c r="NP2">
        <v>7.8016439538541498E-3</v>
      </c>
      <c r="NQ2">
        <v>4.1146711810431799E-3</v>
      </c>
      <c r="NR2">
        <v>1.7763236576291801E-3</v>
      </c>
      <c r="NS2">
        <v>5.3503946291370797E-4</v>
      </c>
      <c r="NT2" s="1">
        <v>6.7542201858636006E-5</v>
      </c>
      <c r="NU2" s="1">
        <v>-5.6392280615880902E-17</v>
      </c>
      <c r="NV2" s="1">
        <v>-6.75422018585128E-5</v>
      </c>
      <c r="NW2">
        <v>-5.3503946291356204E-4</v>
      </c>
      <c r="NX2">
        <v>-1.7763236576292601E-3</v>
      </c>
      <c r="NY2">
        <v>-4.1146711810437202E-3</v>
      </c>
      <c r="NZ2">
        <v>-7.8016439538535001E-3</v>
      </c>
      <c r="OA2">
        <v>-1.30005760771124E-2</v>
      </c>
      <c r="OB2">
        <v>-1.9775780211932201E-2</v>
      </c>
      <c r="OC2">
        <v>-2.8088180258043299E-2</v>
      </c>
      <c r="OD2">
        <v>-3.7797663585450197E-2</v>
      </c>
      <c r="OE2">
        <v>-4.8672013289262801E-2</v>
      </c>
      <c r="OF2">
        <v>-6.0401856318872599E-2</v>
      </c>
      <c r="OG2">
        <v>-7.2620674037187805E-2</v>
      </c>
      <c r="OH2">
        <v>-8.4928592756881402E-2</v>
      </c>
      <c r="OI2">
        <v>-9.6918424260726194E-2</v>
      </c>
      <c r="OJ2">
        <v>-0.108202276291425</v>
      </c>
      <c r="OK2">
        <v>-0.118437010378971</v>
      </c>
      <c r="OL2">
        <v>-0.12734689223940199</v>
      </c>
      <c r="OM2">
        <v>-0.13474195438372399</v>
      </c>
      <c r="ON2">
        <v>-0.14053086077875701</v>
      </c>
      <c r="OO2">
        <v>-0.144727412522479</v>
      </c>
      <c r="OP2">
        <v>-0.14745023956078501</v>
      </c>
      <c r="OQ2">
        <v>-0.148915660785328</v>
      </c>
      <c r="OR2">
        <v>-0.149424135608652</v>
      </c>
      <c r="OS2">
        <v>-0.149341146152421</v>
      </c>
      <c r="OT2">
        <v>-0.14907371377240899</v>
      </c>
      <c r="OU2">
        <v>-0.14904404317288</v>
      </c>
      <c r="OV2">
        <v>-0.14966198286646401</v>
      </c>
      <c r="OW2">
        <v>-0.15129807911434401</v>
      </c>
      <c r="OX2">
        <v>-0.154258975369407</v>
      </c>
      <c r="OY2">
        <v>-0.15876677145234899</v>
      </c>
      <c r="OZ2">
        <v>-0.16494371420102399</v>
      </c>
      <c r="PA2">
        <v>-0.17280325884401901</v>
      </c>
      <c r="PB2">
        <v>-0.18224813839062701</v>
      </c>
      <c r="PC2">
        <v>-0.193075632004817</v>
      </c>
      <c r="PD2">
        <v>-0.20498976076577399</v>
      </c>
      <c r="PE2">
        <v>-0.217619689802138</v>
      </c>
      <c r="PF2">
        <v>-0.23054320832844</v>
      </c>
      <c r="PG2">
        <v>-0.24331382000851601</v>
      </c>
      <c r="PH2">
        <v>-0.25548972762151301</v>
      </c>
      <c r="PI2">
        <v>-0.26666285496784098</v>
      </c>
      <c r="PJ2">
        <v>-0.27648602542862699</v>
      </c>
      <c r="PK2">
        <v>-0.28469651333303098</v>
      </c>
      <c r="PL2">
        <v>-0.29113439644538602</v>
      </c>
      <c r="PM2">
        <v>-0.29575445324216898</v>
      </c>
      <c r="PN2">
        <v>-0.29863074831770497</v>
      </c>
      <c r="PO2">
        <v>-0.29995350879452798</v>
      </c>
      <c r="PP2">
        <v>-0.300018385503938</v>
      </c>
      <c r="PQ2">
        <v>-0.299208684106403</v>
      </c>
      <c r="PR2">
        <v>-0.29797161199473399</v>
      </c>
      <c r="PS2">
        <v>-0.29678998707309501</v>
      </c>
      <c r="PT2">
        <v>-0.296151168079336</v>
      </c>
      <c r="PU2">
        <v>-0.29651517189431897</v>
      </c>
      <c r="PV2">
        <v>-0.29828402666010301</v>
      </c>
      <c r="PW2">
        <v>-0.30177436342998998</v>
      </c>
      <c r="PX2">
        <v>-0.30719507448324801</v>
      </c>
      <c r="PY2">
        <v>-0.31463157245108803</v>
      </c>
      <c r="PZ2">
        <v>-0.32403778776508202</v>
      </c>
      <c r="QA2">
        <v>-0.33523656611088198</v>
      </c>
      <c r="QB2">
        <v>-0.34792860134356901</v>
      </c>
      <c r="QC2">
        <v>-0.36170949510727401</v>
      </c>
      <c r="QD2">
        <v>-0.37609400625843697</v>
      </c>
      <c r="QE2">
        <v>-0.390546074723856</v>
      </c>
      <c r="QF2">
        <v>-0.40451280668177297</v>
      </c>
      <c r="QG2">
        <v>-0.41746031746031698</v>
      </c>
      <c r="QH2">
        <v>-0.42890916557729503</v>
      </c>
      <c r="QI2">
        <v>-0.43846708856397898</v>
      </c>
      <c r="QJ2">
        <v>-0.44585687276813202</v>
      </c>
      <c r="QK2">
        <v>-0.45093745044260097</v>
      </c>
      <c r="QL2">
        <v>-0.45371670454368901</v>
      </c>
      <c r="QM2">
        <v>-0.45435495314697799</v>
      </c>
      <c r="QN2">
        <v>-0.45315865269973299</v>
      </c>
      <c r="QO2">
        <v>-0.45056446867333899</v>
      </c>
      <c r="QP2">
        <v>-0.44711447648779001</v>
      </c>
      <c r="QQ2">
        <v>-0.44342383673183999</v>
      </c>
      <c r="QR2">
        <v>-0.44014279984236399</v>
      </c>
      <c r="QS2">
        <v>-0.437915303230133</v>
      </c>
      <c r="QT2">
        <v>-0.437336700696145</v>
      </c>
      <c r="QU2">
        <v>-0.43891328967442</v>
      </c>
      <c r="QV2">
        <v>-0.44302626499229503</v>
      </c>
      <c r="QW2">
        <v>-0.44990252677878001</v>
      </c>
      <c r="QX2">
        <v>-0.459594413180762</v>
      </c>
      <c r="QY2">
        <v>-0.47196993365183698</v>
      </c>
      <c r="QZ2">
        <v>-0.48671447253061101</v>
      </c>
      <c r="RA2">
        <v>-0.50334424954296897</v>
      </c>
      <c r="RB2">
        <v>-0.521231103305141</v>
      </c>
      <c r="RC2">
        <v>-0.53963744860428298</v>
      </c>
      <c r="RD2">
        <v>-0.55775959160028099</v>
      </c>
      <c r="RE2">
        <v>-0.57477701062949005</v>
      </c>
      <c r="RF2">
        <v>-0.58990476107810996</v>
      </c>
      <c r="RG2">
        <v>-0.60244587118931303</v>
      </c>
      <c r="RH2">
        <v>-0.61184048337042496</v>
      </c>
      <c r="RI2">
        <v>-0.61770857414566804</v>
      </c>
      <c r="RJ2">
        <v>-0.61988335591025501</v>
      </c>
      <c r="RK2">
        <v>-0.618432914361987</v>
      </c>
      <c r="RL2">
        <v>-0.613668245321497</v>
      </c>
      <c r="RM2">
        <v>-0.60613659217735205</v>
      </c>
      <c r="RN2">
        <v>-0.59659981079264102</v>
      </c>
      <c r="RO2">
        <v>-0.58599835672631095</v>
      </c>
      <c r="RP2">
        <v>-0.57540235088621905</v>
      </c>
      <c r="RQ2">
        <v>-0.56595198434378402</v>
      </c>
      <c r="RR2">
        <v>-0.55879022324581196</v>
      </c>
      <c r="RS2">
        <v>-0.55499132773565496</v>
      </c>
      <c r="RT2">
        <v>-0.55548906921001995</v>
      </c>
      <c r="RU2">
        <v>-0.56100869240734397</v>
      </c>
      <c r="RV2">
        <v>-0.57200660836086603</v>
      </c>
      <c r="RW2">
        <v>-0.58862151908003102</v>
      </c>
      <c r="RX2">
        <v>-0.61064017551908401</v>
      </c>
      <c r="RY2">
        <v>-0.63748027978228605</v>
      </c>
      <c r="RZ2">
        <v>-0.66819219460286805</v>
      </c>
      <c r="SA2">
        <v>-0.70148016135137603</v>
      </c>
      <c r="SB2">
        <v>-0.73574270274829301</v>
      </c>
      <c r="SC2">
        <v>-0.76913085305134599</v>
      </c>
      <c r="SD2">
        <v>-0.79962187312911803</v>
      </c>
      <c r="SE2">
        <v>-0.825105225154938</v>
      </c>
      <c r="SF2">
        <v>-0.84347685149469498</v>
      </c>
      <c r="SG2">
        <v>-0.85273726692527996</v>
      </c>
      <c r="SH2">
        <v>-0.85108866475094702</v>
      </c>
      <c r="SI2">
        <v>-0.837026175870206</v>
      </c>
      <c r="SJ2">
        <v>-0.80941861237216794</v>
      </c>
      <c r="SK2">
        <v>-0.76757446707356702</v>
      </c>
      <c r="SL2">
        <v>-0.71128960732921498</v>
      </c>
      <c r="SM2">
        <v>-0.64087396275082997</v>
      </c>
      <c r="SN2">
        <v>-0.55715551864261204</v>
      </c>
      <c r="SO2">
        <v>-0.46146103799555499</v>
      </c>
      <c r="SP2">
        <v>-0.35557408704946297</v>
      </c>
      <c r="SQ2">
        <v>-0.24167207240237401</v>
      </c>
      <c r="SR2">
        <v>-0.122245051766198</v>
      </c>
    </row>
    <row r="3" spans="1:512" x14ac:dyDescent="0.25">
      <c r="A3">
        <v>0</v>
      </c>
      <c r="B3">
        <v>0.56307960922761802</v>
      </c>
      <c r="C3">
        <v>0.87443888856568197</v>
      </c>
      <c r="D3">
        <v>0.884592892499657</v>
      </c>
      <c r="E3">
        <v>0.75448964446562905</v>
      </c>
      <c r="F3">
        <v>0.67864114700606204</v>
      </c>
      <c r="G3">
        <v>0.71458450931475004</v>
      </c>
      <c r="H3">
        <v>0.77951297962219102</v>
      </c>
      <c r="I3">
        <v>0.78230541787270602</v>
      </c>
      <c r="J3">
        <v>0.72693677040724303</v>
      </c>
      <c r="K3">
        <v>0.68521122238012699</v>
      </c>
      <c r="L3">
        <v>0.69806561505097797</v>
      </c>
      <c r="M3">
        <v>0.73260367829696205</v>
      </c>
      <c r="N3">
        <v>0.73480211864586897</v>
      </c>
      <c r="O3">
        <v>0.69899537705507497</v>
      </c>
      <c r="P3">
        <v>0.66771262480753901</v>
      </c>
      <c r="Q3">
        <v>0.67215996012316204</v>
      </c>
      <c r="R3">
        <v>0.69461960533130096</v>
      </c>
      <c r="S3">
        <v>0.69663098341694596</v>
      </c>
      <c r="T3">
        <v>0.66996137843388204</v>
      </c>
      <c r="U3">
        <v>0.64382599787054995</v>
      </c>
      <c r="V3">
        <v>0.64387667451912101</v>
      </c>
      <c r="W3">
        <v>0.65975546124941098</v>
      </c>
      <c r="X3">
        <v>0.661663045757655</v>
      </c>
      <c r="Y3">
        <v>0.64035412518616197</v>
      </c>
      <c r="Z3">
        <v>0.61733917754368395</v>
      </c>
      <c r="AA3">
        <v>0.61466169552382299</v>
      </c>
      <c r="AB3">
        <v>0.62633776692770204</v>
      </c>
      <c r="AC3">
        <v>0.62816387705263699</v>
      </c>
      <c r="AD3">
        <v>0.61042352585148896</v>
      </c>
      <c r="AE3">
        <v>0.58954214838729602</v>
      </c>
      <c r="AF3">
        <v>0.58499223502473796</v>
      </c>
      <c r="AG3">
        <v>0.59370844751144203</v>
      </c>
      <c r="AH3">
        <v>0.59545723922808103</v>
      </c>
      <c r="AI3">
        <v>0.58029351010340402</v>
      </c>
      <c r="AJ3">
        <v>0.56099313682899099</v>
      </c>
      <c r="AK3">
        <v>0.55506996685047705</v>
      </c>
      <c r="AL3">
        <v>0.56155688199117104</v>
      </c>
      <c r="AM3">
        <v>0.563225531784318</v>
      </c>
      <c r="AN3">
        <v>0.55003112540001398</v>
      </c>
      <c r="AO3">
        <v>0.53197269942893999</v>
      </c>
      <c r="AP3">
        <v>0.52499443372641597</v>
      </c>
      <c r="AQ3">
        <v>0.52971753349033002</v>
      </c>
      <c r="AR3">
        <v>0.53130004129219899</v>
      </c>
      <c r="AS3">
        <v>0.51967548896636095</v>
      </c>
      <c r="AT3">
        <v>0.50263716622386501</v>
      </c>
      <c r="AU3">
        <v>0.49482033439603801</v>
      </c>
      <c r="AV3">
        <v>0.49809417866073702</v>
      </c>
      <c r="AW3">
        <v>0.49958290031824198</v>
      </c>
      <c r="AX3">
        <v>0.48925084997031099</v>
      </c>
      <c r="AY3">
        <v>0.473080500269075</v>
      </c>
      <c r="AZ3">
        <v>0.464580196804736</v>
      </c>
      <c r="BA3">
        <v>0.46662710873066598</v>
      </c>
      <c r="BB3">
        <v>0.46801344988918803</v>
      </c>
      <c r="BC3">
        <v>0.45877298825329599</v>
      </c>
      <c r="BD3">
        <v>0.443362555339887</v>
      </c>
      <c r="BE3">
        <v>0.43429457944678901</v>
      </c>
      <c r="BF3">
        <v>0.43527733770523502</v>
      </c>
      <c r="BG3">
        <v>0.43655209394123601</v>
      </c>
      <c r="BH3">
        <v>0.428252581345126</v>
      </c>
      <c r="BI3">
        <v>0.41352325247201799</v>
      </c>
      <c r="BJ3">
        <v>0.40397712523349799</v>
      </c>
      <c r="BK3">
        <v>0.40401835162925498</v>
      </c>
      <c r="BL3">
        <v>0.40517188304975399</v>
      </c>
      <c r="BM3">
        <v>0.397697085679378</v>
      </c>
      <c r="BN3">
        <v>0.383590232033929</v>
      </c>
      <c r="BO3">
        <v>0.373637261015699</v>
      </c>
      <c r="BP3">
        <v>0.37283150888230598</v>
      </c>
      <c r="BQ3">
        <v>0.37385383020610502</v>
      </c>
      <c r="BR3">
        <v>0.36711184168796102</v>
      </c>
      <c r="BS3">
        <v>0.35358323444616901</v>
      </c>
      <c r="BT3">
        <v>0.34328172982240801</v>
      </c>
      <c r="BU3">
        <v>0.34170333679762899</v>
      </c>
      <c r="BV3">
        <v>0.34258416066133501</v>
      </c>
      <c r="BW3">
        <v>0.33650075085495501</v>
      </c>
      <c r="BX3">
        <v>0.32351673260337199</v>
      </c>
      <c r="BY3">
        <v>0.312915505442936</v>
      </c>
      <c r="BZ3">
        <v>0.31062387157820298</v>
      </c>
      <c r="CA3">
        <v>0.31135262371573802</v>
      </c>
      <c r="CB3">
        <v>0.30586670544713002</v>
      </c>
      <c r="CC3">
        <v>0.29340157939138101</v>
      </c>
      <c r="CD3">
        <v>0.28254236220590501</v>
      </c>
      <c r="CE3">
        <v>0.279585600489272</v>
      </c>
      <c r="CF3">
        <v>0.280151416347108</v>
      </c>
      <c r="CG3">
        <v>0.27521186944081599</v>
      </c>
      <c r="CH3">
        <v>0.26324607522289201</v>
      </c>
      <c r="CI3">
        <v>0.25216524349590702</v>
      </c>
      <c r="CJ3">
        <v>0.24858276624240699</v>
      </c>
      <c r="CK3">
        <v>0.24897447396081299</v>
      </c>
      <c r="CL3">
        <v>0.24453786665694099</v>
      </c>
      <c r="CM3">
        <v>0.233056680903305</v>
      </c>
      <c r="CN3">
        <v>0.22178650833330801</v>
      </c>
      <c r="CO3">
        <v>0.21761089700847899</v>
      </c>
      <c r="CP3">
        <v>0.217816989166148</v>
      </c>
      <c r="CQ3">
        <v>0.21384590911866999</v>
      </c>
      <c r="CR3">
        <v>0.20283850645274201</v>
      </c>
      <c r="CS3">
        <v>0.191408101770526</v>
      </c>
      <c r="CT3">
        <v>0.186666481392008</v>
      </c>
      <c r="CU3">
        <v>0.18667507640747999</v>
      </c>
      <c r="CV3">
        <v>0.18313688569668099</v>
      </c>
      <c r="CW3">
        <v>0.17259565437006</v>
      </c>
      <c r="CX3">
        <v>0.16103167652136199</v>
      </c>
      <c r="CY3">
        <v>0.155746739130004</v>
      </c>
      <c r="CZ3">
        <v>0.15554553221974199</v>
      </c>
      <c r="DA3">
        <v>0.15241142354735601</v>
      </c>
      <c r="DB3">
        <v>0.14233146600722499</v>
      </c>
      <c r="DC3">
        <v>0.13065868284694299</v>
      </c>
      <c r="DD3">
        <v>0.124849456593931</v>
      </c>
      <c r="DE3">
        <v>0.12442565943412801</v>
      </c>
      <c r="DF3">
        <v>0.121669930283828</v>
      </c>
      <c r="DG3">
        <v>0.11204870209967099</v>
      </c>
      <c r="DH3">
        <v>0.100290437649072</v>
      </c>
      <c r="DI3">
        <v>9.3972867190529302E-2</v>
      </c>
      <c r="DJ3">
        <v>9.3313134764241898E-2</v>
      </c>
      <c r="DK3">
        <v>9.0912621967857002E-2</v>
      </c>
      <c r="DL3">
        <v>8.1749677779798802E-2</v>
      </c>
      <c r="DM3">
        <v>6.9928180092642497E-2</v>
      </c>
      <c r="DN3">
        <v>6.3115563578055894E-2</v>
      </c>
      <c r="DO3">
        <v>6.2205906010971999E-2</v>
      </c>
      <c r="DP3">
        <v>6.0139540161348599E-2</v>
      </c>
      <c r="DQ3">
        <v>5.1436365719532598E-2</v>
      </c>
      <c r="DR3">
        <v>3.9573118886448599E-2</v>
      </c>
      <c r="DS3">
        <v>3.22764329530748E-2</v>
      </c>
      <c r="DT3">
        <v>3.1102109371039001E-2</v>
      </c>
      <c r="DU3">
        <v>2.9350560020094198E-2</v>
      </c>
      <c r="DV3">
        <v>2.1110476798831799E-2</v>
      </c>
      <c r="DW3">
        <v>9.2264750426411194E-3</v>
      </c>
      <c r="DX3">
        <v>1.45460949728501E-3</v>
      </c>
      <c r="DY3" s="1">
        <v>2.19996019734506E-17</v>
      </c>
      <c r="DZ3">
        <v>-1.45460949728493E-3</v>
      </c>
      <c r="EA3">
        <v>-9.2264750426409008E-3</v>
      </c>
      <c r="EB3">
        <v>-2.1110476798831799E-2</v>
      </c>
      <c r="EC3">
        <v>-2.9350560020093799E-2</v>
      </c>
      <c r="ED3">
        <v>-3.11021093710389E-2</v>
      </c>
      <c r="EE3">
        <v>-3.2276432953074898E-2</v>
      </c>
      <c r="EF3">
        <v>-3.9573118886448599E-2</v>
      </c>
      <c r="EG3">
        <v>-5.1436365719532397E-2</v>
      </c>
      <c r="EH3">
        <v>-6.0139540161348398E-2</v>
      </c>
      <c r="EI3">
        <v>-6.2205906010972298E-2</v>
      </c>
      <c r="EJ3">
        <v>-6.3115563578056505E-2</v>
      </c>
      <c r="EK3">
        <v>-6.9928180092642997E-2</v>
      </c>
      <c r="EL3">
        <v>-8.1749677779798899E-2</v>
      </c>
      <c r="EM3">
        <v>-9.0912621967857196E-2</v>
      </c>
      <c r="EN3">
        <v>-9.3313134764241995E-2</v>
      </c>
      <c r="EO3">
        <v>-9.3972867190529899E-2</v>
      </c>
      <c r="EP3">
        <v>-0.100290437649073</v>
      </c>
      <c r="EQ3">
        <v>-0.11204870209967099</v>
      </c>
      <c r="ER3">
        <v>-0.121669930283827</v>
      </c>
      <c r="ES3">
        <v>-0.12442565943412701</v>
      </c>
      <c r="ET3">
        <v>-0.124849456593932</v>
      </c>
      <c r="EU3">
        <v>-0.13065868284694401</v>
      </c>
      <c r="EV3">
        <v>-0.14233146600722599</v>
      </c>
      <c r="EW3">
        <v>-0.15241142354735601</v>
      </c>
      <c r="EX3">
        <v>-0.15554553221974199</v>
      </c>
      <c r="EY3">
        <v>-0.155746739130003</v>
      </c>
      <c r="EZ3">
        <v>-0.16103167652136299</v>
      </c>
      <c r="FA3">
        <v>-0.172595654370061</v>
      </c>
      <c r="FB3">
        <v>-0.18313688569667999</v>
      </c>
      <c r="FC3">
        <v>-0.18667507640747799</v>
      </c>
      <c r="FD3">
        <v>-0.18666648139200501</v>
      </c>
      <c r="FE3">
        <v>-0.191408101770526</v>
      </c>
      <c r="FF3">
        <v>-0.20283850645274301</v>
      </c>
      <c r="FG3">
        <v>-0.21384590911867199</v>
      </c>
      <c r="FH3">
        <v>-0.217816989166149</v>
      </c>
      <c r="FI3">
        <v>-0.21761089700847799</v>
      </c>
      <c r="FJ3">
        <v>-0.22178650833330699</v>
      </c>
      <c r="FK3">
        <v>-0.233056680903304</v>
      </c>
      <c r="FL3">
        <v>-0.24453786665694099</v>
      </c>
      <c r="FM3">
        <v>-0.24897447396081401</v>
      </c>
      <c r="FN3">
        <v>-0.24858276624240799</v>
      </c>
      <c r="FO3">
        <v>-0.25216524349590602</v>
      </c>
      <c r="FP3">
        <v>-0.26324607522289001</v>
      </c>
      <c r="FQ3">
        <v>-0.27521186944081499</v>
      </c>
      <c r="FR3">
        <v>-0.280151416347108</v>
      </c>
      <c r="FS3">
        <v>-0.279585600489273</v>
      </c>
      <c r="FT3">
        <v>-0.28254236220590401</v>
      </c>
      <c r="FU3">
        <v>-0.29340157939138101</v>
      </c>
      <c r="FV3">
        <v>-0.30586670544713002</v>
      </c>
      <c r="FW3">
        <v>-0.31135262371573702</v>
      </c>
      <c r="FX3">
        <v>-0.31062387157820198</v>
      </c>
      <c r="FY3">
        <v>-0.31291550544293401</v>
      </c>
      <c r="FZ3">
        <v>-0.32351673260337199</v>
      </c>
      <c r="GA3">
        <v>-0.33650075085495601</v>
      </c>
      <c r="GB3">
        <v>-0.34258416066133601</v>
      </c>
      <c r="GC3">
        <v>-0.34170333679762899</v>
      </c>
      <c r="GD3">
        <v>-0.34328172982240901</v>
      </c>
      <c r="GE3">
        <v>-0.35358323444617001</v>
      </c>
      <c r="GF3">
        <v>-0.36711184168796401</v>
      </c>
      <c r="GG3">
        <v>-0.37385383020610702</v>
      </c>
      <c r="GH3">
        <v>-0.37283150888230698</v>
      </c>
      <c r="GI3">
        <v>-0.3736372610157</v>
      </c>
      <c r="GJ3">
        <v>-0.383590232033931</v>
      </c>
      <c r="GK3">
        <v>-0.397697085679379</v>
      </c>
      <c r="GL3">
        <v>-0.40517188304975399</v>
      </c>
      <c r="GM3">
        <v>-0.40401835162925398</v>
      </c>
      <c r="GN3">
        <v>-0.40397712523349599</v>
      </c>
      <c r="GO3">
        <v>-0.41352325247201699</v>
      </c>
      <c r="GP3">
        <v>-0.428252581345126</v>
      </c>
      <c r="GQ3">
        <v>-0.43655209394123601</v>
      </c>
      <c r="GR3">
        <v>-0.43527733770523602</v>
      </c>
      <c r="GS3">
        <v>-0.43429457944678901</v>
      </c>
      <c r="GT3">
        <v>-0.443362555339886</v>
      </c>
      <c r="GU3">
        <v>-0.45877298825329599</v>
      </c>
      <c r="GV3">
        <v>-0.46801344988918803</v>
      </c>
      <c r="GW3">
        <v>-0.46662710873066798</v>
      </c>
      <c r="GX3">
        <v>-0.464580196804737</v>
      </c>
      <c r="GY3">
        <v>-0.473080500269074</v>
      </c>
      <c r="GZ3">
        <v>-0.48925084997031099</v>
      </c>
      <c r="HA3">
        <v>-0.49958290031824198</v>
      </c>
      <c r="HB3">
        <v>-0.49809417866073802</v>
      </c>
      <c r="HC3">
        <v>-0.49482033439603801</v>
      </c>
      <c r="HD3">
        <v>-0.50263716622386401</v>
      </c>
      <c r="HE3">
        <v>-0.51967548896636095</v>
      </c>
      <c r="HF3">
        <v>-0.53130004129219899</v>
      </c>
      <c r="HG3">
        <v>-0.52971753349033102</v>
      </c>
      <c r="HH3">
        <v>-0.52499443372641397</v>
      </c>
      <c r="HI3">
        <v>-0.53197269942893799</v>
      </c>
      <c r="HJ3">
        <v>-0.55003112540001298</v>
      </c>
      <c r="HK3">
        <v>-0.563225531784316</v>
      </c>
      <c r="HL3">
        <v>-0.56155688199117204</v>
      </c>
      <c r="HM3">
        <v>-0.55506996685047705</v>
      </c>
      <c r="HN3">
        <v>-0.56099313682899199</v>
      </c>
      <c r="HO3">
        <v>-0.58029351010340602</v>
      </c>
      <c r="HP3">
        <v>-0.59545723922808202</v>
      </c>
      <c r="HQ3">
        <v>-0.59370844751144203</v>
      </c>
      <c r="HR3">
        <v>-0.58499223502473796</v>
      </c>
      <c r="HS3">
        <v>-0.58954214838729402</v>
      </c>
      <c r="HT3">
        <v>-0.61042352585148796</v>
      </c>
      <c r="HU3">
        <v>-0.62816387705263699</v>
      </c>
      <c r="HV3">
        <v>-0.62633776692770304</v>
      </c>
      <c r="HW3">
        <v>-0.61466169552382499</v>
      </c>
      <c r="HX3">
        <v>-0.61733917754368595</v>
      </c>
      <c r="HY3">
        <v>-0.64035412518616097</v>
      </c>
      <c r="HZ3">
        <v>-0.661663045757655</v>
      </c>
      <c r="IA3">
        <v>-0.65975546124941098</v>
      </c>
      <c r="IB3">
        <v>-0.64387667451912101</v>
      </c>
      <c r="IC3">
        <v>-0.64382599787054995</v>
      </c>
      <c r="ID3">
        <v>-0.66996137843388104</v>
      </c>
      <c r="IE3">
        <v>-0.69663098341694796</v>
      </c>
      <c r="IF3">
        <v>-0.69461960533130296</v>
      </c>
      <c r="IG3">
        <v>-0.67215996012316204</v>
      </c>
      <c r="IH3">
        <v>-0.66771262480753701</v>
      </c>
      <c r="II3">
        <v>-0.69899537705507497</v>
      </c>
      <c r="IJ3">
        <v>-0.73480211864586797</v>
      </c>
      <c r="IK3">
        <v>-0.73260367829696305</v>
      </c>
      <c r="IL3">
        <v>-0.69806561505097897</v>
      </c>
      <c r="IM3">
        <v>-0.685211222380125</v>
      </c>
      <c r="IN3">
        <v>-0.72693677040724203</v>
      </c>
      <c r="IO3">
        <v>-0.78230541787270502</v>
      </c>
      <c r="IP3">
        <v>-0.77951297962219201</v>
      </c>
      <c r="IQ3">
        <v>-0.71458450931475104</v>
      </c>
      <c r="IR3">
        <v>-0.67864114700606204</v>
      </c>
      <c r="IS3">
        <v>-0.75448964446562605</v>
      </c>
      <c r="IT3">
        <v>-0.884592892499654</v>
      </c>
      <c r="IU3">
        <v>-0.87443888856568397</v>
      </c>
      <c r="IV3">
        <v>-0.56307960922762301</v>
      </c>
      <c r="IW3" s="1">
        <v>-7.0284150702498496E-15</v>
      </c>
      <c r="IX3">
        <v>0.56307960922761302</v>
      </c>
      <c r="IY3">
        <v>0.87443888856568097</v>
      </c>
      <c r="IZ3">
        <v>0.884592892499657</v>
      </c>
      <c r="JA3">
        <v>0.75448964446563005</v>
      </c>
      <c r="JB3">
        <v>0.67864114700606204</v>
      </c>
      <c r="JC3">
        <v>0.71458450931474904</v>
      </c>
      <c r="JD3">
        <v>0.77951297962219002</v>
      </c>
      <c r="JE3">
        <v>0.78230541787270602</v>
      </c>
      <c r="JF3">
        <v>0.72693677040724503</v>
      </c>
      <c r="JG3">
        <v>0.68521122238012699</v>
      </c>
      <c r="JH3">
        <v>0.69806561505097897</v>
      </c>
      <c r="JI3">
        <v>0.73260367829696105</v>
      </c>
      <c r="JJ3">
        <v>0.73480211864586797</v>
      </c>
      <c r="JK3">
        <v>0.69899537705507597</v>
      </c>
      <c r="JL3">
        <v>0.66771262480754001</v>
      </c>
      <c r="JM3">
        <v>0.67215996012316304</v>
      </c>
      <c r="JN3">
        <v>0.69461960533130296</v>
      </c>
      <c r="JO3">
        <v>0.69663098341694796</v>
      </c>
      <c r="JP3">
        <v>0.66996137843388204</v>
      </c>
      <c r="JQ3">
        <v>0.64382599787055095</v>
      </c>
      <c r="JR3">
        <v>0.64387667451912201</v>
      </c>
      <c r="JS3">
        <v>0.65975546124941098</v>
      </c>
      <c r="JT3">
        <v>0.661663045757655</v>
      </c>
      <c r="JU3">
        <v>0.64035412518615897</v>
      </c>
      <c r="JV3">
        <v>0.61733917754368295</v>
      </c>
      <c r="JW3">
        <v>0.61466169552382199</v>
      </c>
      <c r="JX3">
        <v>0.62633776692770204</v>
      </c>
      <c r="JY3">
        <v>0.62816387705263799</v>
      </c>
      <c r="JZ3">
        <v>0.61042352585149096</v>
      </c>
      <c r="KA3">
        <v>0.58954214838729602</v>
      </c>
      <c r="KB3">
        <v>0.58499223502473896</v>
      </c>
      <c r="KC3">
        <v>0.59370844751144203</v>
      </c>
      <c r="KD3">
        <v>0.59545723922808103</v>
      </c>
      <c r="KE3">
        <v>0.58029351010340402</v>
      </c>
      <c r="KF3">
        <v>0.56099313682899099</v>
      </c>
      <c r="KG3">
        <v>0.55506996685047605</v>
      </c>
      <c r="KH3">
        <v>0.56155688199117304</v>
      </c>
      <c r="KI3">
        <v>0.563225531784319</v>
      </c>
      <c r="KJ3">
        <v>0.55003112540001498</v>
      </c>
      <c r="KK3">
        <v>0.53197269942893899</v>
      </c>
      <c r="KL3">
        <v>0.52499443372641597</v>
      </c>
      <c r="KM3">
        <v>0.52971753349032902</v>
      </c>
      <c r="KN3">
        <v>0.53130004129219899</v>
      </c>
      <c r="KO3">
        <v>0.51967548896636195</v>
      </c>
      <c r="KP3">
        <v>0.50263716622386301</v>
      </c>
      <c r="KQ3">
        <v>0.49482033439603801</v>
      </c>
      <c r="KR3">
        <v>0.49809417866073602</v>
      </c>
      <c r="KS3">
        <v>0.49958290031824099</v>
      </c>
      <c r="KT3">
        <v>0.48925084997031099</v>
      </c>
      <c r="KU3">
        <v>0.473080500269074</v>
      </c>
      <c r="KV3">
        <v>0.464580196804735</v>
      </c>
      <c r="KW3">
        <v>0.46662710873066598</v>
      </c>
      <c r="KX3">
        <v>0.46801344988918803</v>
      </c>
      <c r="KY3">
        <v>0.45877298825329599</v>
      </c>
      <c r="KZ3">
        <v>0.443362555339888</v>
      </c>
      <c r="LA3">
        <v>0.43429457944678901</v>
      </c>
      <c r="LB3">
        <v>0.43527733770523203</v>
      </c>
      <c r="LC3">
        <v>0.43655209394123601</v>
      </c>
      <c r="LD3">
        <v>0.428252581345127</v>
      </c>
      <c r="LE3">
        <v>0.41352325247202099</v>
      </c>
      <c r="LF3">
        <v>0.40397712523349999</v>
      </c>
      <c r="LG3">
        <v>0.40401835162925698</v>
      </c>
      <c r="LH3">
        <v>0.40517188304975499</v>
      </c>
      <c r="LI3">
        <v>0.397697085679378</v>
      </c>
      <c r="LJ3">
        <v>0.383590232033928</v>
      </c>
      <c r="LK3">
        <v>0.373637261015698</v>
      </c>
      <c r="LL3">
        <v>0.37283150888230399</v>
      </c>
      <c r="LM3">
        <v>0.37385383020610502</v>
      </c>
      <c r="LN3">
        <v>0.36711184168795902</v>
      </c>
      <c r="LO3">
        <v>0.35358323444616901</v>
      </c>
      <c r="LP3">
        <v>0.34328172982240801</v>
      </c>
      <c r="LQ3">
        <v>0.34170333679762999</v>
      </c>
      <c r="LR3">
        <v>0.34258416066133401</v>
      </c>
      <c r="LS3">
        <v>0.33650075085495701</v>
      </c>
      <c r="LT3">
        <v>0.32351673260337399</v>
      </c>
      <c r="LU3">
        <v>0.312915505442936</v>
      </c>
      <c r="LV3">
        <v>0.31062387157820298</v>
      </c>
      <c r="LW3">
        <v>0.31135262371573902</v>
      </c>
      <c r="LX3">
        <v>0.30586670544713002</v>
      </c>
      <c r="LY3">
        <v>0.29340157939138101</v>
      </c>
      <c r="LZ3">
        <v>0.28254236220590501</v>
      </c>
      <c r="MA3">
        <v>0.279585600489272</v>
      </c>
      <c r="MB3">
        <v>0.28015141634710899</v>
      </c>
      <c r="MC3">
        <v>0.27521186944081699</v>
      </c>
      <c r="MD3">
        <v>0.26324607522289301</v>
      </c>
      <c r="ME3">
        <v>0.25216524349590902</v>
      </c>
      <c r="MF3">
        <v>0.248582766242404</v>
      </c>
      <c r="MG3">
        <v>0.24897447396081299</v>
      </c>
      <c r="MH3">
        <v>0.24453786665694</v>
      </c>
      <c r="MI3">
        <v>0.233056680903305</v>
      </c>
      <c r="MJ3">
        <v>0.22178650833330901</v>
      </c>
      <c r="MK3">
        <v>0.21761089700847899</v>
      </c>
      <c r="ML3">
        <v>0.217816989166145</v>
      </c>
      <c r="MM3">
        <v>0.21384590911866699</v>
      </c>
      <c r="MN3">
        <v>0.20283850645274101</v>
      </c>
      <c r="MO3">
        <v>0.191408101770526</v>
      </c>
      <c r="MP3">
        <v>0.186666481392011</v>
      </c>
      <c r="MQ3">
        <v>0.18667507640748099</v>
      </c>
      <c r="MR3">
        <v>0.18313688569668199</v>
      </c>
      <c r="MS3">
        <v>0.172595654370059</v>
      </c>
      <c r="MT3">
        <v>0.16103167652136199</v>
      </c>
      <c r="MU3">
        <v>0.155746739130005</v>
      </c>
      <c r="MV3">
        <v>0.15554553221974399</v>
      </c>
      <c r="MW3">
        <v>0.15241142354735601</v>
      </c>
      <c r="MX3">
        <v>0.14233146600722499</v>
      </c>
      <c r="MY3">
        <v>0.13065868284694299</v>
      </c>
      <c r="MZ3">
        <v>0.12484945659393</v>
      </c>
      <c r="NA3">
        <v>0.124425659434129</v>
      </c>
      <c r="NB3">
        <v>0.121669930283829</v>
      </c>
      <c r="NC3">
        <v>0.11204870209967099</v>
      </c>
      <c r="ND3">
        <v>0.100290437649074</v>
      </c>
      <c r="NE3">
        <v>9.3972867190526305E-2</v>
      </c>
      <c r="NF3">
        <v>9.3313134764242495E-2</v>
      </c>
      <c r="NG3">
        <v>9.0912621967854795E-2</v>
      </c>
      <c r="NH3">
        <v>8.1749677779798899E-2</v>
      </c>
      <c r="NI3">
        <v>6.9928180092641998E-2</v>
      </c>
      <c r="NJ3">
        <v>6.3115563578054895E-2</v>
      </c>
      <c r="NK3">
        <v>6.2205906010971299E-2</v>
      </c>
      <c r="NL3">
        <v>6.0139540161346601E-2</v>
      </c>
      <c r="NM3">
        <v>5.1436365719533E-2</v>
      </c>
      <c r="NN3">
        <v>3.95731188864515E-2</v>
      </c>
      <c r="NO3">
        <v>3.2276432953075897E-2</v>
      </c>
      <c r="NP3">
        <v>3.11021093710377E-2</v>
      </c>
      <c r="NQ3">
        <v>2.9350560020094899E-2</v>
      </c>
      <c r="NR3">
        <v>2.11104767988315E-2</v>
      </c>
      <c r="NS3">
        <v>9.2264750426405608E-3</v>
      </c>
      <c r="NT3">
        <v>1.45460949728389E-3</v>
      </c>
      <c r="NU3" s="1">
        <v>-6.4163624708713505E-16</v>
      </c>
      <c r="NV3">
        <v>-1.45460949728295E-3</v>
      </c>
      <c r="NW3">
        <v>-9.2264750426402104E-3</v>
      </c>
      <c r="NX3">
        <v>-2.1110476798830401E-2</v>
      </c>
      <c r="NY3">
        <v>-2.9350560020094601E-2</v>
      </c>
      <c r="NZ3">
        <v>-3.1102109371036399E-2</v>
      </c>
      <c r="OA3">
        <v>-3.2276432953074703E-2</v>
      </c>
      <c r="OB3">
        <v>-3.9573118886451E-2</v>
      </c>
      <c r="OC3">
        <v>-5.1436365719533202E-2</v>
      </c>
      <c r="OD3">
        <v>-6.0139540161346698E-2</v>
      </c>
      <c r="OE3">
        <v>-6.2205906010972097E-2</v>
      </c>
      <c r="OF3">
        <v>-6.3115563578056103E-2</v>
      </c>
      <c r="OG3">
        <v>-6.9928180092642803E-2</v>
      </c>
      <c r="OH3">
        <v>-8.1749677779799496E-2</v>
      </c>
      <c r="OI3">
        <v>-9.0912621967855697E-2</v>
      </c>
      <c r="OJ3">
        <v>-9.3313134764241995E-2</v>
      </c>
      <c r="OK3">
        <v>-9.3972867190530496E-2</v>
      </c>
      <c r="OL3">
        <v>-0.100290437649076</v>
      </c>
      <c r="OM3">
        <v>-0.11204870209966999</v>
      </c>
      <c r="ON3">
        <v>-0.121669930283824</v>
      </c>
      <c r="OO3">
        <v>-0.12442565943412601</v>
      </c>
      <c r="OP3">
        <v>-0.124849456593928</v>
      </c>
      <c r="OQ3">
        <v>-0.13065868284694401</v>
      </c>
      <c r="OR3">
        <v>-0.14233146600722699</v>
      </c>
      <c r="OS3">
        <v>-0.15241142354735501</v>
      </c>
      <c r="OT3">
        <v>-0.15554553221974099</v>
      </c>
      <c r="OU3">
        <v>-0.155746739130003</v>
      </c>
      <c r="OV3">
        <v>-0.16103167652136399</v>
      </c>
      <c r="OW3">
        <v>-0.172595654370061</v>
      </c>
      <c r="OX3">
        <v>-0.18313688569668099</v>
      </c>
      <c r="OY3">
        <v>-0.18667507640747499</v>
      </c>
      <c r="OZ3">
        <v>-0.18666648139200501</v>
      </c>
      <c r="PA3">
        <v>-0.191408101770525</v>
      </c>
      <c r="PB3">
        <v>-0.20283850645274401</v>
      </c>
      <c r="PC3">
        <v>-0.21384590911867499</v>
      </c>
      <c r="PD3">
        <v>-0.217816989166149</v>
      </c>
      <c r="PE3">
        <v>-0.21761089700847999</v>
      </c>
      <c r="PF3">
        <v>-0.22178650833330699</v>
      </c>
      <c r="PG3">
        <v>-0.233056680903304</v>
      </c>
      <c r="PH3">
        <v>-0.24453786665694099</v>
      </c>
      <c r="PI3">
        <v>-0.24897447396081501</v>
      </c>
      <c r="PJ3">
        <v>-0.24858276624240699</v>
      </c>
      <c r="PK3">
        <v>-0.25216524349590602</v>
      </c>
      <c r="PL3">
        <v>-0.26324607522289301</v>
      </c>
      <c r="PM3">
        <v>-0.27521186944081699</v>
      </c>
      <c r="PN3">
        <v>-0.28015141634710899</v>
      </c>
      <c r="PO3">
        <v>-0.279585600489271</v>
      </c>
      <c r="PP3">
        <v>-0.28254236220590501</v>
      </c>
      <c r="PQ3">
        <v>-0.29340157939138201</v>
      </c>
      <c r="PR3">
        <v>-0.30586670544712602</v>
      </c>
      <c r="PS3">
        <v>-0.31135262371573502</v>
      </c>
      <c r="PT3">
        <v>-0.31062387157820098</v>
      </c>
      <c r="PU3">
        <v>-0.31291550544293201</v>
      </c>
      <c r="PV3">
        <v>-0.32351673260337299</v>
      </c>
      <c r="PW3">
        <v>-0.33650075085495401</v>
      </c>
      <c r="PX3">
        <v>-0.34258416066133501</v>
      </c>
      <c r="PY3">
        <v>-0.34170333679762499</v>
      </c>
      <c r="PZ3">
        <v>-0.34328172982240701</v>
      </c>
      <c r="QA3">
        <v>-0.35358323444617101</v>
      </c>
      <c r="QB3">
        <v>-0.36711184168796301</v>
      </c>
      <c r="QC3">
        <v>-0.37385383020610902</v>
      </c>
      <c r="QD3">
        <v>-0.37283150888230998</v>
      </c>
      <c r="QE3">
        <v>-0.37363726101570199</v>
      </c>
      <c r="QF3">
        <v>-0.383590232033931</v>
      </c>
      <c r="QG3">
        <v>-0.397697085679379</v>
      </c>
      <c r="QH3">
        <v>-0.40517188304974999</v>
      </c>
      <c r="QI3">
        <v>-0.40401835162925198</v>
      </c>
      <c r="QJ3">
        <v>-0.40397712523349399</v>
      </c>
      <c r="QK3">
        <v>-0.41352325247201299</v>
      </c>
      <c r="QL3">
        <v>-0.42825258134512501</v>
      </c>
      <c r="QM3">
        <v>-0.43655209394123701</v>
      </c>
      <c r="QN3">
        <v>-0.43527733770523502</v>
      </c>
      <c r="QO3">
        <v>-0.43429457944678601</v>
      </c>
      <c r="QP3">
        <v>-0.443362555339886</v>
      </c>
      <c r="QQ3">
        <v>-0.45877298825329599</v>
      </c>
      <c r="QR3">
        <v>-0.46801344988918903</v>
      </c>
      <c r="QS3">
        <v>-0.46662710873066998</v>
      </c>
      <c r="QT3">
        <v>-0.464580196804738</v>
      </c>
      <c r="QU3">
        <v>-0.473080500269073</v>
      </c>
      <c r="QV3">
        <v>-0.48925084997030899</v>
      </c>
      <c r="QW3">
        <v>-0.49958290031823999</v>
      </c>
      <c r="QX3">
        <v>-0.49809417866073902</v>
      </c>
      <c r="QY3">
        <v>-0.49482033439603801</v>
      </c>
      <c r="QZ3">
        <v>-0.50263716622386301</v>
      </c>
      <c r="RA3">
        <v>-0.51967548896636095</v>
      </c>
      <c r="RB3">
        <v>-0.53130004129219699</v>
      </c>
      <c r="RC3">
        <v>-0.52971753349032702</v>
      </c>
      <c r="RD3">
        <v>-0.52499443372641597</v>
      </c>
      <c r="RE3">
        <v>-0.53197269942893999</v>
      </c>
      <c r="RF3">
        <v>-0.55003112540001098</v>
      </c>
      <c r="RG3">
        <v>-0.563225531784317</v>
      </c>
      <c r="RH3">
        <v>-0.56155688199116904</v>
      </c>
      <c r="RI3">
        <v>-0.55506996685047705</v>
      </c>
      <c r="RJ3">
        <v>-0.56099313682899099</v>
      </c>
      <c r="RK3">
        <v>-0.58029351010340702</v>
      </c>
      <c r="RL3">
        <v>-0.59545723922808103</v>
      </c>
      <c r="RM3">
        <v>-0.59370844751144303</v>
      </c>
      <c r="RN3">
        <v>-0.58499223502473896</v>
      </c>
      <c r="RO3">
        <v>-0.58954214838729502</v>
      </c>
      <c r="RP3">
        <v>-0.61042352585148996</v>
      </c>
      <c r="RQ3">
        <v>-0.62816387705263899</v>
      </c>
      <c r="RR3">
        <v>-0.62633776692770204</v>
      </c>
      <c r="RS3">
        <v>-0.61466169552382399</v>
      </c>
      <c r="RT3">
        <v>-0.61733917754368695</v>
      </c>
      <c r="RU3">
        <v>-0.64035412518616197</v>
      </c>
      <c r="RV3">
        <v>-0.661663045757655</v>
      </c>
      <c r="RW3">
        <v>-0.65975546124941098</v>
      </c>
      <c r="RX3">
        <v>-0.64387667451912001</v>
      </c>
      <c r="RY3">
        <v>-0.64382599787054695</v>
      </c>
      <c r="RZ3">
        <v>-0.66996137843388104</v>
      </c>
      <c r="SA3">
        <v>-0.69663098341694496</v>
      </c>
      <c r="SB3">
        <v>-0.69461960533129996</v>
      </c>
      <c r="SC3">
        <v>-0.67215996012316104</v>
      </c>
      <c r="SD3">
        <v>-0.66771262480753801</v>
      </c>
      <c r="SE3">
        <v>-0.69899537705507397</v>
      </c>
      <c r="SF3">
        <v>-0.73480211864586897</v>
      </c>
      <c r="SG3">
        <v>-0.73260367829696404</v>
      </c>
      <c r="SH3">
        <v>-0.69806561505097697</v>
      </c>
      <c r="SI3">
        <v>-0.685211222380123</v>
      </c>
      <c r="SJ3">
        <v>-0.72693677040724003</v>
      </c>
      <c r="SK3">
        <v>-0.78230541787270302</v>
      </c>
      <c r="SL3">
        <v>-0.77951297962219301</v>
      </c>
      <c r="SM3">
        <v>-0.71458450931475004</v>
      </c>
      <c r="SN3">
        <v>-0.67864114700606204</v>
      </c>
      <c r="SO3">
        <v>-0.75448964446562605</v>
      </c>
      <c r="SP3">
        <v>-0.884592892499656</v>
      </c>
      <c r="SQ3">
        <v>-0.87443888856568497</v>
      </c>
      <c r="SR3">
        <v>-0.56307960922763101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Hivner</cp:lastModifiedBy>
  <dcterms:created xsi:type="dcterms:W3CDTF">2018-04-16T23:42:37Z</dcterms:created>
  <dcterms:modified xsi:type="dcterms:W3CDTF">2018-04-16T23:42:37Z</dcterms:modified>
</cp:coreProperties>
</file>