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RubymineProjects\CSC340Project3\"/>
    </mc:Choice>
  </mc:AlternateContent>
  <xr:revisionPtr revIDLastSave="0" documentId="13_ncr:40009_{73ADB824-F6DD-42C2-B8C6-3860CBEEDEF3}" xr6:coauthVersionLast="31" xr6:coauthVersionMax="31" xr10:uidLastSave="{00000000-0000-0000-0000-000000000000}"/>
  <bookViews>
    <workbookView xWindow="0" yWindow="0" windowWidth="28800" windowHeight="12225"/>
  </bookViews>
  <sheets>
    <sheet name="od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2k</a:t>
            </a:r>
            <a:r>
              <a:rPr lang="en-US" baseline="0"/>
              <a:t> - 1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odd!$A$1:$SR$1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0.72463416867488295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3.6738190614671298E-16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-0.77602290716286904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C-4663-9578-6F8E751BB9D6}"/>
            </c:ext>
          </c:extLst>
        </c:ser>
        <c:ser>
          <c:idx val="1"/>
          <c:order val="1"/>
          <c:tx>
            <c:v>S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odd!$A$2:$SR$2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0.71417205785886095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0.79000053571926798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0.82049966719217204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>
                  <c:v>0.12230953212501899</c:v>
                </c:pt>
                <c:pt idx="256" formatCode="0.00E+00">
                  <c:v>1.48914400849576E-15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C-4663-9578-6F8E751BB9D6}"/>
            </c:ext>
          </c:extLst>
        </c:ser>
        <c:ser>
          <c:idx val="2"/>
          <c:order val="2"/>
          <c:tx>
            <c:v>S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odd!$A$3:$SR$3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C-4663-9578-6F8E751B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30912"/>
        <c:axId val="584929272"/>
      </c:lineChart>
      <c:catAx>
        <c:axId val="58493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29272"/>
        <c:crosses val="autoZero"/>
        <c:auto val="1"/>
        <c:lblAlgn val="ctr"/>
        <c:lblOffset val="100"/>
        <c:noMultiLvlLbl val="0"/>
      </c:catAx>
      <c:valAx>
        <c:axId val="5849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</xdr:row>
      <xdr:rowOff>4762</xdr:rowOff>
    </xdr:from>
    <xdr:to>
      <xdr:col>7</xdr:col>
      <xdr:colOff>428625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6BAD1-D909-44C3-9818-068A2067A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"/>
  <sheetViews>
    <sheetView tabSelected="1" workbookViewId="0">
      <selection activeCell="U25" sqref="U25"/>
    </sheetView>
  </sheetViews>
  <sheetFormatPr defaultRowHeight="15" x14ac:dyDescent="0.25"/>
  <sheetData>
    <row r="1" spans="1:512" x14ac:dyDescent="0.25">
      <c r="A1">
        <v>0</v>
      </c>
      <c r="B1">
        <v>3.6804759859947897E-2</v>
      </c>
      <c r="C1">
        <v>7.3544884762644605E-2</v>
      </c>
      <c r="D1">
        <v>0.11015593629701401</v>
      </c>
      <c r="E1">
        <v>0.14657386845985801</v>
      </c>
      <c r="F1">
        <v>0.182735222151101</v>
      </c>
      <c r="G1">
        <v>0.21857731762562099</v>
      </c>
      <c r="H1">
        <v>0.25403844423213801</v>
      </c>
      <c r="I1">
        <v>0.28905804677958002</v>
      </c>
      <c r="J1">
        <v>0.323576907883664</v>
      </c>
      <c r="K1">
        <v>0.35753732566111401</v>
      </c>
      <c r="L1">
        <v>0.39088328615595203</v>
      </c>
      <c r="M1">
        <v>0.42356062990152599</v>
      </c>
      <c r="N1">
        <v>0.45551721204337098</v>
      </c>
      <c r="O1">
        <v>0.48670305547152598</v>
      </c>
      <c r="P1">
        <v>0.51707049643640701</v>
      </c>
      <c r="Q1">
        <v>0.54657432214983803</v>
      </c>
      <c r="R1">
        <v>0.575171899902015</v>
      </c>
      <c r="S1">
        <v>0.602823297256181</v>
      </c>
      <c r="T1">
        <v>0.629491392915279</v>
      </c>
      <c r="U1">
        <v>0.65514197788887396</v>
      </c>
      <c r="V1">
        <v>0.67974384662395204</v>
      </c>
      <c r="W1">
        <v>0.703268877799759</v>
      </c>
      <c r="X1">
        <v>0.72569210452444399</v>
      </c>
      <c r="Y1">
        <v>0.74699177370981396</v>
      </c>
      <c r="Z1">
        <v>0.76714939443985897</v>
      </c>
      <c r="AA1">
        <v>0.78614977518866003</v>
      </c>
      <c r="AB1">
        <v>0.80398104978376395</v>
      </c>
      <c r="AC1">
        <v>0.82063469205193296</v>
      </c>
      <c r="AD1">
        <v>0.83610551912516196</v>
      </c>
      <c r="AE1">
        <v>0.85039168342591398</v>
      </c>
      <c r="AF1">
        <v>0.86349465339144904</v>
      </c>
      <c r="AG1">
        <v>0.87541918303777599</v>
      </c>
      <c r="AH1">
        <v>0.88617327050403005</v>
      </c>
      <c r="AI1">
        <v>0.89576810575774402</v>
      </c>
      <c r="AJ1">
        <v>0.90421800768046001</v>
      </c>
      <c r="AK1">
        <v>0.91154035079125895</v>
      </c>
      <c r="AL1">
        <v>0.91775548190289502</v>
      </c>
      <c r="AM1">
        <v>0.92288662704121305</v>
      </c>
      <c r="AN1">
        <v>0.92695978899325704</v>
      </c>
      <c r="AO1">
        <v>0.930003635882792</v>
      </c>
      <c r="AP1">
        <v>0.93204938120379299</v>
      </c>
      <c r="AQ1">
        <v>0.93313065577260401</v>
      </c>
      <c r="AR1">
        <v>0.933283372087923</v>
      </c>
      <c r="AS1">
        <v>0.93254558161433498</v>
      </c>
      <c r="AT1">
        <v>0.93095732552976196</v>
      </c>
      <c r="AU1">
        <v>0.92856047949977805</v>
      </c>
      <c r="AV1">
        <v>0.92539859306223504</v>
      </c>
      <c r="AW1">
        <v>0.92151672422390396</v>
      </c>
      <c r="AX1">
        <v>0.91696126988689097</v>
      </c>
      <c r="AY1">
        <v>0.91177979273625798</v>
      </c>
      <c r="AZ1">
        <v>0.90602084523164705</v>
      </c>
      <c r="BA1">
        <v>0.89973379135462295</v>
      </c>
      <c r="BB1">
        <v>0.89296862676995403</v>
      </c>
      <c r="BC1">
        <v>0.88577579806307605</v>
      </c>
      <c r="BD1">
        <v>0.87820602171757001</v>
      </c>
      <c r="BE1">
        <v>0.87031010349553795</v>
      </c>
      <c r="BF1">
        <v>0.86213875888043301</v>
      </c>
      <c r="BG1">
        <v>0.85374243523601401</v>
      </c>
      <c r="BH1">
        <v>0.84517113632686502</v>
      </c>
      <c r="BI1">
        <v>0.83647424983525498</v>
      </c>
      <c r="BJ1">
        <v>0.82770037849609501</v>
      </c>
      <c r="BK1">
        <v>0.81889717545643603</v>
      </c>
      <c r="BL1">
        <v>0.81011118444840902</v>
      </c>
      <c r="BM1">
        <v>0.80138768534475302</v>
      </c>
      <c r="BN1">
        <v>0.79277054564427696</v>
      </c>
      <c r="BO1">
        <v>0.78430207841073796</v>
      </c>
      <c r="BP1">
        <v>0.77602290716286904</v>
      </c>
      <c r="BQ1">
        <v>0.76797183818571502</v>
      </c>
      <c r="BR1">
        <v>0.76018574070409295</v>
      </c>
      <c r="BS1">
        <v>0.75269943532814398</v>
      </c>
      <c r="BT1">
        <v>0.74554559114851604</v>
      </c>
      <c r="BU1">
        <v>0.73875463182496104</v>
      </c>
      <c r="BV1">
        <v>0.73235465097715802</v>
      </c>
      <c r="BW1">
        <v>0.72637133715048097</v>
      </c>
      <c r="BX1">
        <v>0.72082790859235801</v>
      </c>
      <c r="BY1">
        <v>0.71574505803701705</v>
      </c>
      <c r="BZ1">
        <v>0.71114090765784099</v>
      </c>
      <c r="CA1">
        <v>0.70703097430747797</v>
      </c>
      <c r="CB1">
        <v>0.70342814512635898</v>
      </c>
      <c r="CC1">
        <v>0.70034266356060804</v>
      </c>
      <c r="CD1">
        <v>0.69778212579048704</v>
      </c>
      <c r="CE1">
        <v>0.69575148753083804</v>
      </c>
      <c r="CF1">
        <v>0.69425308112543505</v>
      </c>
      <c r="CG1">
        <v>0.69328664281805596</v>
      </c>
      <c r="CH1">
        <v>0.69284935004441195</v>
      </c>
      <c r="CI1">
        <v>0.69293586855113198</v>
      </c>
      <c r="CJ1">
        <v>0.69353840911081799</v>
      </c>
      <c r="CK1">
        <v>0.69464679356595405</v>
      </c>
      <c r="CL1">
        <v>0.69624852989932895</v>
      </c>
      <c r="CM1">
        <v>0.69832889599466796</v>
      </c>
      <c r="CN1">
        <v>0.700871031718589</v>
      </c>
      <c r="CO1">
        <v>0.70385603892386805</v>
      </c>
      <c r="CP1">
        <v>0.70726308894442802</v>
      </c>
      <c r="CQ1">
        <v>0.71106953712460996</v>
      </c>
      <c r="CR1">
        <v>0.71525104389920702</v>
      </c>
      <c r="CS1">
        <v>0.71978170191657198</v>
      </c>
      <c r="CT1">
        <v>0.72463416867488295</v>
      </c>
      <c r="CU1">
        <v>0.72977980412155696</v>
      </c>
      <c r="CV1">
        <v>0.73518881264775704</v>
      </c>
      <c r="CW1">
        <v>0.74083038889420705</v>
      </c>
      <c r="CX1">
        <v>0.74667286677095102</v>
      </c>
      <c r="CY1">
        <v>0.75268387108250501</v>
      </c>
      <c r="CZ1">
        <v>0.75883047114102298</v>
      </c>
      <c r="DA1">
        <v>0.76507933574357201</v>
      </c>
      <c r="DB1">
        <v>0.77139688888561397</v>
      </c>
      <c r="DC1">
        <v>0.77774946558112401</v>
      </c>
      <c r="DD1">
        <v>0.78410346716058898</v>
      </c>
      <c r="DE1">
        <v>0.79042551542133399</v>
      </c>
      <c r="DF1">
        <v>0.79668260501028298</v>
      </c>
      <c r="DG1">
        <v>0.80284225342724702</v>
      </c>
      <c r="DH1">
        <v>0.80887264804723902</v>
      </c>
      <c r="DI1">
        <v>0.81474278957296897</v>
      </c>
      <c r="DJ1">
        <v>0.820422631343659</v>
      </c>
      <c r="DK1">
        <v>0.82588321394345898</v>
      </c>
      <c r="DL1">
        <v>0.831096794572034</v>
      </c>
      <c r="DM1">
        <v>0.83603697066129101</v>
      </c>
      <c r="DN1">
        <v>0.84067879724551298</v>
      </c>
      <c r="DO1">
        <v>0.84499889761744695</v>
      </c>
      <c r="DP1">
        <v>0.84897556682990205</v>
      </c>
      <c r="DQ1">
        <v>0.85258886763113095</v>
      </c>
      <c r="DR1">
        <v>0.85582071845259799</v>
      </c>
      <c r="DS1">
        <v>0.85865497309946104</v>
      </c>
      <c r="DT1">
        <v>0.86107749182724902</v>
      </c>
      <c r="DU1">
        <v>0.86307620352248704</v>
      </c>
      <c r="DV1">
        <v>0.86464115874047398</v>
      </c>
      <c r="DW1">
        <v>0.86576457338971602</v>
      </c>
      <c r="DX1">
        <v>0.866440862889724</v>
      </c>
      <c r="DY1">
        <v>0.86666666666666603</v>
      </c>
      <c r="DZ1">
        <v>0.866440862889724</v>
      </c>
      <c r="EA1">
        <v>0.86576457338971602</v>
      </c>
      <c r="EB1">
        <v>0.86464115874047398</v>
      </c>
      <c r="EC1">
        <v>0.86307620352248704</v>
      </c>
      <c r="ED1">
        <v>0.86107749182724902</v>
      </c>
      <c r="EE1">
        <v>0.85865497309946104</v>
      </c>
      <c r="EF1">
        <v>0.85582071845259799</v>
      </c>
      <c r="EG1">
        <v>0.85258886763113095</v>
      </c>
      <c r="EH1">
        <v>0.84897556682990205</v>
      </c>
      <c r="EI1">
        <v>0.84499889761744695</v>
      </c>
      <c r="EJ1">
        <v>0.84067879724551298</v>
      </c>
      <c r="EK1">
        <v>0.83603697066129101</v>
      </c>
      <c r="EL1">
        <v>0.831096794572034</v>
      </c>
      <c r="EM1">
        <v>0.82588321394345898</v>
      </c>
      <c r="EN1">
        <v>0.820422631343659</v>
      </c>
      <c r="EO1">
        <v>0.81474278957296897</v>
      </c>
      <c r="EP1">
        <v>0.80887264804723902</v>
      </c>
      <c r="EQ1">
        <v>0.80284225342724702</v>
      </c>
      <c r="ER1">
        <v>0.79668260501028298</v>
      </c>
      <c r="ES1">
        <v>0.79042551542133499</v>
      </c>
      <c r="ET1">
        <v>0.78410346716058898</v>
      </c>
      <c r="EU1">
        <v>0.77774946558112401</v>
      </c>
      <c r="EV1">
        <v>0.77139688888561397</v>
      </c>
      <c r="EW1">
        <v>0.76507933574357201</v>
      </c>
      <c r="EX1">
        <v>0.75883047114102298</v>
      </c>
      <c r="EY1">
        <v>0.75268387108250501</v>
      </c>
      <c r="EZ1">
        <v>0.74667286677095102</v>
      </c>
      <c r="FA1">
        <v>0.74083038889420705</v>
      </c>
      <c r="FB1">
        <v>0.73518881264775604</v>
      </c>
      <c r="FC1">
        <v>0.72977980412155696</v>
      </c>
      <c r="FD1">
        <v>0.72463416867488395</v>
      </c>
      <c r="FE1">
        <v>0.71978170191657198</v>
      </c>
      <c r="FF1">
        <v>0.71525104389920702</v>
      </c>
      <c r="FG1">
        <v>0.71106953712460996</v>
      </c>
      <c r="FH1">
        <v>0.70726308894442802</v>
      </c>
      <c r="FI1">
        <v>0.70385603892386805</v>
      </c>
      <c r="FJ1">
        <v>0.700871031718589</v>
      </c>
      <c r="FK1">
        <v>0.69832889599466796</v>
      </c>
      <c r="FL1">
        <v>0.69624852989932895</v>
      </c>
      <c r="FM1">
        <v>0.69464679356595405</v>
      </c>
      <c r="FN1">
        <v>0.69353840911081799</v>
      </c>
      <c r="FO1">
        <v>0.69293586855113198</v>
      </c>
      <c r="FP1">
        <v>0.69284935004441195</v>
      </c>
      <c r="FQ1">
        <v>0.69328664281805596</v>
      </c>
      <c r="FR1">
        <v>0.69425308112543505</v>
      </c>
      <c r="FS1">
        <v>0.69575148753083804</v>
      </c>
      <c r="FT1">
        <v>0.69778212579048804</v>
      </c>
      <c r="FU1">
        <v>0.70034266356060804</v>
      </c>
      <c r="FV1">
        <v>0.70342814512635898</v>
      </c>
      <c r="FW1">
        <v>0.70703097430747797</v>
      </c>
      <c r="FX1">
        <v>0.71114090765784099</v>
      </c>
      <c r="FY1">
        <v>0.71574505803701705</v>
      </c>
      <c r="FZ1">
        <v>0.72082790859235801</v>
      </c>
      <c r="GA1">
        <v>0.72637133715048097</v>
      </c>
      <c r="GB1">
        <v>0.73235465097715802</v>
      </c>
      <c r="GC1">
        <v>0.73875463182496104</v>
      </c>
      <c r="GD1">
        <v>0.74554559114851604</v>
      </c>
      <c r="GE1">
        <v>0.75269943532814398</v>
      </c>
      <c r="GF1">
        <v>0.76018574070409195</v>
      </c>
      <c r="GG1">
        <v>0.76797183818571502</v>
      </c>
      <c r="GH1">
        <v>0.77602290716286904</v>
      </c>
      <c r="GI1">
        <v>0.78430207841073796</v>
      </c>
      <c r="GJ1">
        <v>0.79277054564427696</v>
      </c>
      <c r="GK1">
        <v>0.80138768534475302</v>
      </c>
      <c r="GL1">
        <v>0.81011118444840902</v>
      </c>
      <c r="GM1">
        <v>0.81889717545643603</v>
      </c>
      <c r="GN1">
        <v>0.82770037849609501</v>
      </c>
      <c r="GO1">
        <v>0.83647424983525498</v>
      </c>
      <c r="GP1">
        <v>0.84517113632686502</v>
      </c>
      <c r="GQ1">
        <v>0.85374243523601401</v>
      </c>
      <c r="GR1">
        <v>0.86213875888043301</v>
      </c>
      <c r="GS1">
        <v>0.87031010349553695</v>
      </c>
      <c r="GT1">
        <v>0.87820602171757001</v>
      </c>
      <c r="GU1">
        <v>0.88577579806307605</v>
      </c>
      <c r="GV1">
        <v>0.89296862676995403</v>
      </c>
      <c r="GW1">
        <v>0.89973379135462295</v>
      </c>
      <c r="GX1">
        <v>0.90602084523164705</v>
      </c>
      <c r="GY1">
        <v>0.91177979273625798</v>
      </c>
      <c r="GZ1">
        <v>0.91696126988689197</v>
      </c>
      <c r="HA1">
        <v>0.92151672422390396</v>
      </c>
      <c r="HB1">
        <v>0.92539859306223504</v>
      </c>
      <c r="HC1">
        <v>0.92856047949977805</v>
      </c>
      <c r="HD1">
        <v>0.93095732552976196</v>
      </c>
      <c r="HE1">
        <v>0.93254558161433498</v>
      </c>
      <c r="HF1">
        <v>0.933283372087923</v>
      </c>
      <c r="HG1">
        <v>0.93313065577260501</v>
      </c>
      <c r="HH1">
        <v>0.93204938120379299</v>
      </c>
      <c r="HI1">
        <v>0.930003635882792</v>
      </c>
      <c r="HJ1">
        <v>0.92695978899325704</v>
      </c>
      <c r="HK1">
        <v>0.92288662704121305</v>
      </c>
      <c r="HL1">
        <v>0.91775548190289502</v>
      </c>
      <c r="HM1">
        <v>0.91154035079125895</v>
      </c>
      <c r="HN1">
        <v>0.90421800768046001</v>
      </c>
      <c r="HO1">
        <v>0.89576810575774402</v>
      </c>
      <c r="HP1">
        <v>0.88617327050403005</v>
      </c>
      <c r="HQ1">
        <v>0.87541918303777599</v>
      </c>
      <c r="HR1">
        <v>0.86349465339144904</v>
      </c>
      <c r="HS1">
        <v>0.85039168342591398</v>
      </c>
      <c r="HT1">
        <v>0.83610551912516196</v>
      </c>
      <c r="HU1">
        <v>0.82063469205193296</v>
      </c>
      <c r="HV1">
        <v>0.80398104978376495</v>
      </c>
      <c r="HW1">
        <v>0.78614977518866003</v>
      </c>
      <c r="HX1">
        <v>0.76714939443985897</v>
      </c>
      <c r="HY1">
        <v>0.74699177370981396</v>
      </c>
      <c r="HZ1">
        <v>0.72569210452444399</v>
      </c>
      <c r="IA1">
        <v>0.703268877799759</v>
      </c>
      <c r="IB1">
        <v>0.67974384662395204</v>
      </c>
      <c r="IC1">
        <v>0.65514197788887396</v>
      </c>
      <c r="ID1">
        <v>0.62949139291528</v>
      </c>
      <c r="IE1">
        <v>0.602823297256182</v>
      </c>
      <c r="IF1">
        <v>0.575171899902015</v>
      </c>
      <c r="IG1">
        <v>0.54657432214983803</v>
      </c>
      <c r="IH1">
        <v>0.51707049643640701</v>
      </c>
      <c r="II1">
        <v>0.48670305547152598</v>
      </c>
      <c r="IJ1">
        <v>0.45551721204337198</v>
      </c>
      <c r="IK1">
        <v>0.42356062990152599</v>
      </c>
      <c r="IL1">
        <v>0.39088328615595302</v>
      </c>
      <c r="IM1">
        <v>0.35753732566111401</v>
      </c>
      <c r="IN1">
        <v>0.323576907883664</v>
      </c>
      <c r="IO1">
        <v>0.28905804677958102</v>
      </c>
      <c r="IP1">
        <v>0.254038444232139</v>
      </c>
      <c r="IQ1">
        <v>0.21857731762562199</v>
      </c>
      <c r="IR1">
        <v>0.182735222151101</v>
      </c>
      <c r="IS1">
        <v>0.14657386845985701</v>
      </c>
      <c r="IT1">
        <v>0.11015593629701401</v>
      </c>
      <c r="IU1">
        <v>7.3544884762645202E-2</v>
      </c>
      <c r="IV1">
        <v>3.6804759859948202E-2</v>
      </c>
      <c r="IW1" s="1">
        <v>3.6738190614671298E-16</v>
      </c>
      <c r="IX1">
        <v>-3.6804759859947397E-2</v>
      </c>
      <c r="IY1">
        <v>-7.3544884762644494E-2</v>
      </c>
      <c r="IZ1">
        <v>-0.11015593629701299</v>
      </c>
      <c r="JA1">
        <v>-0.14657386845985701</v>
      </c>
      <c r="JB1">
        <v>-0.1827352221511</v>
      </c>
      <c r="JC1">
        <v>-0.21857731762562099</v>
      </c>
      <c r="JD1">
        <v>-0.25403844423213801</v>
      </c>
      <c r="JE1">
        <v>-0.28905804677958002</v>
      </c>
      <c r="JF1">
        <v>-0.323576907883664</v>
      </c>
      <c r="JG1">
        <v>-0.35753732566111401</v>
      </c>
      <c r="JH1">
        <v>-0.39088328615595203</v>
      </c>
      <c r="JI1">
        <v>-0.42356062990152499</v>
      </c>
      <c r="JJ1">
        <v>-0.45551721204337098</v>
      </c>
      <c r="JK1">
        <v>-0.48670305547152498</v>
      </c>
      <c r="JL1">
        <v>-0.51707049643640601</v>
      </c>
      <c r="JM1">
        <v>-0.54657432214983703</v>
      </c>
      <c r="JN1">
        <v>-0.575171899902015</v>
      </c>
      <c r="JO1">
        <v>-0.602823297256181</v>
      </c>
      <c r="JP1">
        <v>-0.629491392915279</v>
      </c>
      <c r="JQ1">
        <v>-0.65514197788887296</v>
      </c>
      <c r="JR1">
        <v>-0.67974384662395104</v>
      </c>
      <c r="JS1">
        <v>-0.703268877799759</v>
      </c>
      <c r="JT1">
        <v>-0.72569210452444399</v>
      </c>
      <c r="JU1">
        <v>-0.74699177370981296</v>
      </c>
      <c r="JV1">
        <v>-0.76714939443985797</v>
      </c>
      <c r="JW1">
        <v>-0.78614977518865903</v>
      </c>
      <c r="JX1">
        <v>-0.80398104978376395</v>
      </c>
      <c r="JY1">
        <v>-0.82063469205193296</v>
      </c>
      <c r="JZ1">
        <v>-0.83610551912516196</v>
      </c>
      <c r="KA1">
        <v>-0.85039168342591398</v>
      </c>
      <c r="KB1">
        <v>-0.86349465339144804</v>
      </c>
      <c r="KC1">
        <v>-0.87541918303777499</v>
      </c>
      <c r="KD1">
        <v>-0.88617327050403005</v>
      </c>
      <c r="KE1">
        <v>-0.89576810575774402</v>
      </c>
      <c r="KF1">
        <v>-0.90421800768046001</v>
      </c>
      <c r="KG1">
        <v>-0.91154035079125795</v>
      </c>
      <c r="KH1">
        <v>-0.91775548190289402</v>
      </c>
      <c r="KI1">
        <v>-0.92288662704121305</v>
      </c>
      <c r="KJ1">
        <v>-0.92695978899325704</v>
      </c>
      <c r="KK1">
        <v>-0.930003635882792</v>
      </c>
      <c r="KL1">
        <v>-0.93204938120379299</v>
      </c>
      <c r="KM1">
        <v>-0.93313065577260401</v>
      </c>
      <c r="KN1">
        <v>-0.933283372087923</v>
      </c>
      <c r="KO1">
        <v>-0.93254558161433498</v>
      </c>
      <c r="KP1">
        <v>-0.93095732552976196</v>
      </c>
      <c r="KQ1">
        <v>-0.92856047949977905</v>
      </c>
      <c r="KR1">
        <v>-0.92539859306223504</v>
      </c>
      <c r="KS1">
        <v>-0.92151672422390396</v>
      </c>
      <c r="KT1">
        <v>-0.91696126988689197</v>
      </c>
      <c r="KU1">
        <v>-0.91177979273625898</v>
      </c>
      <c r="KV1">
        <v>-0.90602084523164705</v>
      </c>
      <c r="KW1">
        <v>-0.89973379135462295</v>
      </c>
      <c r="KX1">
        <v>-0.89296862676995403</v>
      </c>
      <c r="KY1">
        <v>-0.88577579806307605</v>
      </c>
      <c r="KZ1">
        <v>-0.87820602171757001</v>
      </c>
      <c r="LA1">
        <v>-0.87031010349553795</v>
      </c>
      <c r="LB1">
        <v>-0.86213875888043301</v>
      </c>
      <c r="LC1">
        <v>-0.85374243523601401</v>
      </c>
      <c r="LD1">
        <v>-0.84517113632686502</v>
      </c>
      <c r="LE1">
        <v>-0.83647424983525598</v>
      </c>
      <c r="LF1">
        <v>-0.82770037849609501</v>
      </c>
      <c r="LG1">
        <v>-0.81889717545643603</v>
      </c>
      <c r="LH1">
        <v>-0.81011118444840902</v>
      </c>
      <c r="LI1">
        <v>-0.80138768534475402</v>
      </c>
      <c r="LJ1">
        <v>-0.79277054564427796</v>
      </c>
      <c r="LK1">
        <v>-0.78430207841073796</v>
      </c>
      <c r="LL1">
        <v>-0.77602290716286904</v>
      </c>
      <c r="LM1">
        <v>-0.76797183818571502</v>
      </c>
      <c r="LN1">
        <v>-0.76018574070409195</v>
      </c>
      <c r="LO1">
        <v>-0.75269943532814398</v>
      </c>
      <c r="LP1">
        <v>-0.74554559114851604</v>
      </c>
      <c r="LQ1">
        <v>-0.73875463182496004</v>
      </c>
      <c r="LR1">
        <v>-0.73235465097715802</v>
      </c>
      <c r="LS1">
        <v>-0.72637133715047997</v>
      </c>
      <c r="LT1">
        <v>-0.72082790859235701</v>
      </c>
      <c r="LU1">
        <v>-0.71574505803701705</v>
      </c>
      <c r="LV1">
        <v>-0.71114090765784199</v>
      </c>
      <c r="LW1">
        <v>-0.70703097430747797</v>
      </c>
      <c r="LX1">
        <v>-0.70342814512635898</v>
      </c>
      <c r="LY1">
        <v>-0.70034266356060804</v>
      </c>
      <c r="LZ1">
        <v>-0.69778212579048804</v>
      </c>
      <c r="MA1">
        <v>-0.69575148753083804</v>
      </c>
      <c r="MB1">
        <v>-0.69425308112543505</v>
      </c>
      <c r="MC1">
        <v>-0.69328664281805497</v>
      </c>
      <c r="MD1">
        <v>-0.69284935004441095</v>
      </c>
      <c r="ME1">
        <v>-0.69293586855113198</v>
      </c>
      <c r="MF1">
        <v>-0.69353840911081799</v>
      </c>
      <c r="MG1">
        <v>-0.69464679356595405</v>
      </c>
      <c r="MH1">
        <v>-0.69624852989932895</v>
      </c>
      <c r="MI1">
        <v>-0.69832889599466796</v>
      </c>
      <c r="MJ1">
        <v>-0.700871031718589</v>
      </c>
      <c r="MK1">
        <v>-0.70385603892386805</v>
      </c>
      <c r="ML1">
        <v>-0.70726308894442802</v>
      </c>
      <c r="MM1">
        <v>-0.71106953712460896</v>
      </c>
      <c r="MN1">
        <v>-0.71525104389920602</v>
      </c>
      <c r="MO1">
        <v>-0.71978170191657198</v>
      </c>
      <c r="MP1">
        <v>-0.72463416867488295</v>
      </c>
      <c r="MQ1">
        <v>-0.72977980412155696</v>
      </c>
      <c r="MR1">
        <v>-0.73518881264775604</v>
      </c>
      <c r="MS1">
        <v>-0.74083038889420705</v>
      </c>
      <c r="MT1">
        <v>-0.74667286677095102</v>
      </c>
      <c r="MU1">
        <v>-0.75268387108250501</v>
      </c>
      <c r="MV1">
        <v>-0.75883047114102398</v>
      </c>
      <c r="MW1">
        <v>-0.76507933574357201</v>
      </c>
      <c r="MX1">
        <v>-0.77139688888561297</v>
      </c>
      <c r="MY1">
        <v>-0.77774946558112401</v>
      </c>
      <c r="MZ1">
        <v>-0.78410346716058998</v>
      </c>
      <c r="NA1">
        <v>-0.79042551542133399</v>
      </c>
      <c r="NB1">
        <v>-0.79668260501028298</v>
      </c>
      <c r="NC1">
        <v>-0.80284225342724702</v>
      </c>
      <c r="ND1">
        <v>-0.80887264804723902</v>
      </c>
      <c r="NE1">
        <v>-0.81474278957296897</v>
      </c>
      <c r="NF1">
        <v>-0.820422631343659</v>
      </c>
      <c r="NG1">
        <v>-0.82588321394345898</v>
      </c>
      <c r="NH1">
        <v>-0.831096794572034</v>
      </c>
      <c r="NI1">
        <v>-0.83603697066129101</v>
      </c>
      <c r="NJ1">
        <v>-0.84067879724551198</v>
      </c>
      <c r="NK1">
        <v>-0.84499889761744695</v>
      </c>
      <c r="NL1">
        <v>-0.84897556682990105</v>
      </c>
      <c r="NM1">
        <v>-0.85258886763113095</v>
      </c>
      <c r="NN1">
        <v>-0.85582071845259799</v>
      </c>
      <c r="NO1">
        <v>-0.85865497309946104</v>
      </c>
      <c r="NP1">
        <v>-0.86107749182724902</v>
      </c>
      <c r="NQ1">
        <v>-0.86307620352248704</v>
      </c>
      <c r="NR1">
        <v>-0.86464115874047398</v>
      </c>
      <c r="NS1">
        <v>-0.86576457338971602</v>
      </c>
      <c r="NT1">
        <v>-0.866440862889724</v>
      </c>
      <c r="NU1">
        <v>-0.86666666666666603</v>
      </c>
      <c r="NV1">
        <v>-0.866440862889724</v>
      </c>
      <c r="NW1">
        <v>-0.86576457338971602</v>
      </c>
      <c r="NX1">
        <v>-0.86464115874047398</v>
      </c>
      <c r="NY1">
        <v>-0.86307620352248704</v>
      </c>
      <c r="NZ1">
        <v>-0.86107749182724902</v>
      </c>
      <c r="OA1">
        <v>-0.85865497309946104</v>
      </c>
      <c r="OB1">
        <v>-0.85582071845259799</v>
      </c>
      <c r="OC1">
        <v>-0.85258886763113095</v>
      </c>
      <c r="OD1">
        <v>-0.84897556682990205</v>
      </c>
      <c r="OE1">
        <v>-0.84499889761744695</v>
      </c>
      <c r="OF1">
        <v>-0.84067879724551198</v>
      </c>
      <c r="OG1">
        <v>-0.83603697066129101</v>
      </c>
      <c r="OH1">
        <v>-0.831096794572035</v>
      </c>
      <c r="OI1">
        <v>-0.82588321394345898</v>
      </c>
      <c r="OJ1">
        <v>-0.820422631343659</v>
      </c>
      <c r="OK1">
        <v>-0.81474278957296897</v>
      </c>
      <c r="OL1">
        <v>-0.80887264804723902</v>
      </c>
      <c r="OM1">
        <v>-0.80284225342724702</v>
      </c>
      <c r="ON1">
        <v>-0.79668260501028298</v>
      </c>
      <c r="OO1">
        <v>-0.79042551542133499</v>
      </c>
      <c r="OP1">
        <v>-0.78410346716058998</v>
      </c>
      <c r="OQ1">
        <v>-0.77774946558112401</v>
      </c>
      <c r="OR1">
        <v>-0.77139688888561397</v>
      </c>
      <c r="OS1">
        <v>-0.76507933574357201</v>
      </c>
      <c r="OT1">
        <v>-0.75883047114102398</v>
      </c>
      <c r="OU1">
        <v>-0.75268387108250601</v>
      </c>
      <c r="OV1">
        <v>-0.74667286677095102</v>
      </c>
      <c r="OW1">
        <v>-0.74083038889420705</v>
      </c>
      <c r="OX1">
        <v>-0.73518881264775704</v>
      </c>
      <c r="OY1">
        <v>-0.72977980412155696</v>
      </c>
      <c r="OZ1">
        <v>-0.72463416867488295</v>
      </c>
      <c r="PA1">
        <v>-0.71978170191657198</v>
      </c>
      <c r="PB1">
        <v>-0.71525104389920702</v>
      </c>
      <c r="PC1">
        <v>-0.71106953712460896</v>
      </c>
      <c r="PD1">
        <v>-0.70726308894442802</v>
      </c>
      <c r="PE1">
        <v>-0.70385603892386805</v>
      </c>
      <c r="PF1">
        <v>-0.700871031718589</v>
      </c>
      <c r="PG1">
        <v>-0.69832889599466796</v>
      </c>
      <c r="PH1">
        <v>-0.69624852989932895</v>
      </c>
      <c r="PI1">
        <v>-0.69464679356595405</v>
      </c>
      <c r="PJ1">
        <v>-0.69353840911081799</v>
      </c>
      <c r="PK1">
        <v>-0.69293586855113198</v>
      </c>
      <c r="PL1">
        <v>-0.69284935004441095</v>
      </c>
      <c r="PM1">
        <v>-0.69328664281805596</v>
      </c>
      <c r="PN1">
        <v>-0.69425308112543505</v>
      </c>
      <c r="PO1">
        <v>-0.69575148753083804</v>
      </c>
      <c r="PP1">
        <v>-0.69778212579048804</v>
      </c>
      <c r="PQ1">
        <v>-0.70034266356060804</v>
      </c>
      <c r="PR1">
        <v>-0.70342814512635898</v>
      </c>
      <c r="PS1">
        <v>-0.70703097430747797</v>
      </c>
      <c r="PT1">
        <v>-0.71114090765784099</v>
      </c>
      <c r="PU1">
        <v>-0.71574505803701705</v>
      </c>
      <c r="PV1">
        <v>-0.72082790859235801</v>
      </c>
      <c r="PW1">
        <v>-0.72637133715048097</v>
      </c>
      <c r="PX1">
        <v>-0.73235465097715802</v>
      </c>
      <c r="PY1">
        <v>-0.73875463182496004</v>
      </c>
      <c r="PZ1">
        <v>-0.74554559114851604</v>
      </c>
      <c r="QA1">
        <v>-0.75269943532814299</v>
      </c>
      <c r="QB1">
        <v>-0.76018574070409195</v>
      </c>
      <c r="QC1">
        <v>-0.76797183818571502</v>
      </c>
      <c r="QD1">
        <v>-0.77602290716287003</v>
      </c>
      <c r="QE1">
        <v>-0.78430207841073696</v>
      </c>
      <c r="QF1">
        <v>-0.79277054564427796</v>
      </c>
      <c r="QG1">
        <v>-0.80138768534475302</v>
      </c>
      <c r="QH1">
        <v>-0.81011118444840902</v>
      </c>
      <c r="QI1">
        <v>-0.81889717545643603</v>
      </c>
      <c r="QJ1">
        <v>-0.82770037849609401</v>
      </c>
      <c r="QK1">
        <v>-0.83647424983525498</v>
      </c>
      <c r="QL1">
        <v>-0.84517113632686403</v>
      </c>
      <c r="QM1">
        <v>-0.85374243523601401</v>
      </c>
      <c r="QN1">
        <v>-0.86213875888043301</v>
      </c>
      <c r="QO1">
        <v>-0.87031010349553795</v>
      </c>
      <c r="QP1">
        <v>-0.87820602171757001</v>
      </c>
      <c r="QQ1">
        <v>-0.88577579806307705</v>
      </c>
      <c r="QR1">
        <v>-0.89296862676995303</v>
      </c>
      <c r="QS1">
        <v>-0.89973379135462195</v>
      </c>
      <c r="QT1">
        <v>-0.90602084523164705</v>
      </c>
      <c r="QU1">
        <v>-0.91177979273625798</v>
      </c>
      <c r="QV1">
        <v>-0.91696126988689097</v>
      </c>
      <c r="QW1">
        <v>-0.92151672422390396</v>
      </c>
      <c r="QX1">
        <v>-0.92539859306223504</v>
      </c>
      <c r="QY1">
        <v>-0.92856047949977805</v>
      </c>
      <c r="QZ1">
        <v>-0.93095732552976196</v>
      </c>
      <c r="RA1">
        <v>-0.93254558161433498</v>
      </c>
      <c r="RB1">
        <v>-0.933283372087924</v>
      </c>
      <c r="RC1">
        <v>-0.93313065577260401</v>
      </c>
      <c r="RD1">
        <v>-0.93204938120379299</v>
      </c>
      <c r="RE1">
        <v>-0.930003635882792</v>
      </c>
      <c r="RF1">
        <v>-0.92695978899325704</v>
      </c>
      <c r="RG1">
        <v>-0.92288662704121405</v>
      </c>
      <c r="RH1">
        <v>-0.91775548190289502</v>
      </c>
      <c r="RI1">
        <v>-0.91154035079125895</v>
      </c>
      <c r="RJ1">
        <v>-0.90421800768046001</v>
      </c>
      <c r="RK1">
        <v>-0.89576810575774501</v>
      </c>
      <c r="RL1">
        <v>-0.88617327050403005</v>
      </c>
      <c r="RM1">
        <v>-0.87541918303777599</v>
      </c>
      <c r="RN1">
        <v>-0.86349465339144904</v>
      </c>
      <c r="RO1">
        <v>-0.85039168342591398</v>
      </c>
      <c r="RP1">
        <v>-0.83610551912516196</v>
      </c>
      <c r="RQ1">
        <v>-0.82063469205193296</v>
      </c>
      <c r="RR1">
        <v>-0.80398104978376495</v>
      </c>
      <c r="RS1">
        <v>-0.78614977518866003</v>
      </c>
      <c r="RT1">
        <v>-0.76714939443985997</v>
      </c>
      <c r="RU1">
        <v>-0.74699177370981396</v>
      </c>
      <c r="RV1">
        <v>-0.72569210452444499</v>
      </c>
      <c r="RW1">
        <v>-0.70326887779975999</v>
      </c>
      <c r="RX1">
        <v>-0.67974384662395204</v>
      </c>
      <c r="RY1">
        <v>-0.65514197788887396</v>
      </c>
      <c r="RZ1">
        <v>-0.629491392915279</v>
      </c>
      <c r="SA1">
        <v>-0.602823297256182</v>
      </c>
      <c r="SB1">
        <v>-0.575171899902015</v>
      </c>
      <c r="SC1">
        <v>-0.54657432214983903</v>
      </c>
      <c r="SD1">
        <v>-0.51707049643640801</v>
      </c>
      <c r="SE1">
        <v>-0.48670305547152698</v>
      </c>
      <c r="SF1">
        <v>-0.45551721204337198</v>
      </c>
      <c r="SG1">
        <v>-0.42356062990152699</v>
      </c>
      <c r="SH1">
        <v>-0.39088328615595302</v>
      </c>
      <c r="SI1">
        <v>-0.35753732566111401</v>
      </c>
      <c r="SJ1">
        <v>-0.323576907883665</v>
      </c>
      <c r="SK1">
        <v>-0.28905804677958002</v>
      </c>
      <c r="SL1">
        <v>-0.254038444232139</v>
      </c>
      <c r="SM1">
        <v>-0.21857731762562099</v>
      </c>
      <c r="SN1">
        <v>-0.18273522215110199</v>
      </c>
      <c r="SO1">
        <v>-0.14657386845985901</v>
      </c>
      <c r="SP1">
        <v>-0.110155936297016</v>
      </c>
      <c r="SQ1">
        <v>-7.3544884762645202E-2</v>
      </c>
      <c r="SR1">
        <v>-3.6804759859949E-2</v>
      </c>
    </row>
    <row r="2" spans="1:512" x14ac:dyDescent="0.25">
      <c r="A2">
        <v>0</v>
      </c>
      <c r="B2">
        <v>0.12230953212501799</v>
      </c>
      <c r="C2">
        <v>0.24218305391127001</v>
      </c>
      <c r="D2">
        <v>0.35727163082275498</v>
      </c>
      <c r="E2">
        <v>0.46539678630529802</v>
      </c>
      <c r="F2">
        <v>0.56462666677067697</v>
      </c>
      <c r="G2">
        <v>0.65334179771021805</v>
      </c>
      <c r="H2">
        <v>0.73028771699154305</v>
      </c>
      <c r="I2">
        <v>0.79461237194058998</v>
      </c>
      <c r="J2">
        <v>0.84588686130410795</v>
      </c>
      <c r="K2">
        <v>0.88410885832254105</v>
      </c>
      <c r="L2">
        <v>0.90968883083873397</v>
      </c>
      <c r="M2">
        <v>0.92341994154735996</v>
      </c>
      <c r="N2">
        <v>0.92643322990660204</v>
      </c>
      <c r="O2">
        <v>0.92014031324702295</v>
      </c>
      <c r="P2">
        <v>0.90616636882713197</v>
      </c>
      <c r="Q2">
        <v>0.88627654726800398</v>
      </c>
      <c r="R2">
        <v>0.86229920400771098</v>
      </c>
      <c r="S2">
        <v>0.83604940977895503</v>
      </c>
      <c r="T2">
        <v>0.80925611222833604</v>
      </c>
      <c r="U2">
        <v>0.78349607522729703</v>
      </c>
      <c r="V2">
        <v>0.76013733430152297</v>
      </c>
      <c r="W2">
        <v>0.74029439684325804</v>
      </c>
      <c r="X2">
        <v>0.72479681096208803</v>
      </c>
      <c r="Y2">
        <v>0.71417205785886095</v>
      </c>
      <c r="Z2">
        <v>0.70864302306383398</v>
      </c>
      <c r="AA2">
        <v>0.70813960635169604</v>
      </c>
      <c r="AB2">
        <v>0.71232337247962796</v>
      </c>
      <c r="AC2">
        <v>0.72062355651458998</v>
      </c>
      <c r="AD2">
        <v>0.73228224588364599</v>
      </c>
      <c r="AE2">
        <v>0.74640618857307806</v>
      </c>
      <c r="AF2">
        <v>0.76202243897278599</v>
      </c>
      <c r="AG2">
        <v>0.77813495854118797</v>
      </c>
      <c r="AH2">
        <v>0.79377933921885402</v>
      </c>
      <c r="AI2">
        <v>0.80807300749278999</v>
      </c>
      <c r="AJ2">
        <v>0.82025858344926295</v>
      </c>
      <c r="AK2">
        <v>0.82973849315052794</v>
      </c>
      <c r="AL2">
        <v>0.83609944025349503</v>
      </c>
      <c r="AM2">
        <v>0.83912590621504002</v>
      </c>
      <c r="AN2">
        <v>0.83880243767944296</v>
      </c>
      <c r="AO2">
        <v>0.83530506399994997</v>
      </c>
      <c r="AP2">
        <v>0.82898273748488305</v>
      </c>
      <c r="AQ2">
        <v>0.82033017647166995</v>
      </c>
      <c r="AR2">
        <v>0.80995389310166199</v>
      </c>
      <c r="AS2">
        <v>0.79853348502078003</v>
      </c>
      <c r="AT2">
        <v>0.786780450315122</v>
      </c>
      <c r="AU2">
        <v>0.77539684134019904</v>
      </c>
      <c r="AV2">
        <v>0.76503600585388798</v>
      </c>
      <c r="AW2">
        <v>0.75626747962524399</v>
      </c>
      <c r="AX2">
        <v>0.74954780607650096</v>
      </c>
      <c r="AY2">
        <v>0.74519868336445805</v>
      </c>
      <c r="AZ2">
        <v>0.74339339964903195</v>
      </c>
      <c r="BA2">
        <v>0.74415203810618802</v>
      </c>
      <c r="BB2">
        <v>0.74734544106199496</v>
      </c>
      <c r="BC2">
        <v>0.752707444125431</v>
      </c>
      <c r="BD2">
        <v>0.75985445175752198</v>
      </c>
      <c r="BE2">
        <v>0.76831104808856099</v>
      </c>
      <c r="BF2">
        <v>0.77754003994754795</v>
      </c>
      <c r="BG2">
        <v>0.78697512722576701</v>
      </c>
      <c r="BH2">
        <v>0.79605429767199198</v>
      </c>
      <c r="BI2">
        <v>0.80425205203260997</v>
      </c>
      <c r="BJ2">
        <v>0.81110867827918898</v>
      </c>
      <c r="BK2">
        <v>0.81625500209017099</v>
      </c>
      <c r="BL2">
        <v>0.81943133131691404</v>
      </c>
      <c r="BM2">
        <v>0.82049966719217304</v>
      </c>
      <c r="BN2">
        <v>0.81944865367112796</v>
      </c>
      <c r="BO2">
        <v>0.81639115567508302</v>
      </c>
      <c r="BP2">
        <v>0.811554773565062</v>
      </c>
      <c r="BQ2">
        <v>0.80526599191986103</v>
      </c>
      <c r="BR2">
        <v>0.79792900447658399</v>
      </c>
      <c r="BS2">
        <v>0.79000053571926798</v>
      </c>
      <c r="BT2">
        <v>0.78196217879422503</v>
      </c>
      <c r="BU2">
        <v>0.77429187954682199</v>
      </c>
      <c r="BV2">
        <v>0.76743621296631503</v>
      </c>
      <c r="BW2">
        <v>0.76178502191327802</v>
      </c>
      <c r="BX2">
        <v>0.75764982455652496</v>
      </c>
      <c r="BY2">
        <v>0.75524715707894197</v>
      </c>
      <c r="BZ2">
        <v>0.75468771662966705</v>
      </c>
      <c r="CA2">
        <v>0.75597182412549901</v>
      </c>
      <c r="CB2">
        <v>0.75899135743430501</v>
      </c>
      <c r="CC2">
        <v>0.76353793383376101</v>
      </c>
      <c r="CD2">
        <v>0.76931676739515698</v>
      </c>
      <c r="CE2">
        <v>0.77596531173275496</v>
      </c>
      <c r="CF2">
        <v>0.78307553861871004</v>
      </c>
      <c r="CG2">
        <v>0.79021851219003703</v>
      </c>
      <c r="CH2">
        <v>0.79696980669560302</v>
      </c>
      <c r="CI2">
        <v>0.80293428820474499</v>
      </c>
      <c r="CJ2">
        <v>0.80776883787260201</v>
      </c>
      <c r="CK2">
        <v>0.81120173189950096</v>
      </c>
      <c r="CL2">
        <v>0.81304760242126195</v>
      </c>
      <c r="CM2">
        <v>0.81321717147702</v>
      </c>
      <c r="CN2">
        <v>0.81172126099783704</v>
      </c>
      <c r="CO2">
        <v>0.80866891727321699</v>
      </c>
      <c r="CP2">
        <v>0.80425982921332395</v>
      </c>
      <c r="CQ2">
        <v>0.79877154646491599</v>
      </c>
      <c r="CR2">
        <v>0.792542297592434</v>
      </c>
      <c r="CS2">
        <v>0.78595045366961802</v>
      </c>
      <c r="CT2">
        <v>0.77939186525033199</v>
      </c>
      <c r="CU2">
        <v>0.773256410986357</v>
      </c>
      <c r="CV2">
        <v>0.76790512852019799</v>
      </c>
      <c r="CW2">
        <v>0.76364925156896601</v>
      </c>
      <c r="CX2">
        <v>0.76073235470520795</v>
      </c>
      <c r="CY2">
        <v>0.75931661688628005</v>
      </c>
      <c r="CZ2">
        <v>0.75947396775285503</v>
      </c>
      <c r="DA2">
        <v>0.76118259171039504</v>
      </c>
      <c r="DB2">
        <v>0.76432895070906903</v>
      </c>
      <c r="DC2">
        <v>0.76871516564001496</v>
      </c>
      <c r="DD2">
        <v>0.77407128682803406</v>
      </c>
      <c r="DE2">
        <v>0.78007170389790403</v>
      </c>
      <c r="DF2">
        <v>0.78635471021471903</v>
      </c>
      <c r="DG2">
        <v>0.79254406036304703</v>
      </c>
      <c r="DH2">
        <v>0.798271250536847</v>
      </c>
      <c r="DI2">
        <v>0.80319721711207204</v>
      </c>
      <c r="DJ2">
        <v>0.80703218965196</v>
      </c>
      <c r="DK2">
        <v>0.80955254840360402</v>
      </c>
      <c r="DL2">
        <v>0.81061371607937605</v>
      </c>
      <c r="DM2">
        <v>0.81015834873036197</v>
      </c>
      <c r="DN2">
        <v>0.80821936704237796</v>
      </c>
      <c r="DO2">
        <v>0.80491767132652303</v>
      </c>
      <c r="DP2">
        <v>0.80045469334767805</v>
      </c>
      <c r="DQ2">
        <v>0.795100238054674</v>
      </c>
      <c r="DR2">
        <v>0.789176340992921</v>
      </c>
      <c r="DS2">
        <v>0.78303809705430505</v>
      </c>
      <c r="DT2">
        <v>0.77705259011169703</v>
      </c>
      <c r="DU2">
        <v>0.77157716110383401</v>
      </c>
      <c r="DV2">
        <v>0.76693828819203602</v>
      </c>
      <c r="DW2">
        <v>0.763412314758806</v>
      </c>
      <c r="DX2">
        <v>0.76120915156411595</v>
      </c>
      <c r="DY2">
        <v>0.76045990473235003</v>
      </c>
      <c r="DZ2">
        <v>0.76120915156411595</v>
      </c>
      <c r="EA2">
        <v>0.763412314758805</v>
      </c>
      <c r="EB2">
        <v>0.76693828819203502</v>
      </c>
      <c r="EC2">
        <v>0.77157716110383301</v>
      </c>
      <c r="ED2">
        <v>0.77705259011169603</v>
      </c>
      <c r="EE2">
        <v>0.78303809705430405</v>
      </c>
      <c r="EF2">
        <v>0.789176340992919</v>
      </c>
      <c r="EG2">
        <v>0.795100238054673</v>
      </c>
      <c r="EH2">
        <v>0.80045469334767705</v>
      </c>
      <c r="EI2">
        <v>0.80491767132652103</v>
      </c>
      <c r="EJ2">
        <v>0.80821936704237696</v>
      </c>
      <c r="EK2">
        <v>0.81015834873036097</v>
      </c>
      <c r="EL2">
        <v>0.81061371607937505</v>
      </c>
      <c r="EM2">
        <v>0.80955254840360402</v>
      </c>
      <c r="EN2">
        <v>0.807032189651959</v>
      </c>
      <c r="EO2">
        <v>0.80319721711207104</v>
      </c>
      <c r="EP2">
        <v>0.798271250536847</v>
      </c>
      <c r="EQ2">
        <v>0.79254406036304703</v>
      </c>
      <c r="ER2">
        <v>0.78635471021472003</v>
      </c>
      <c r="ES2">
        <v>0.78007170389790403</v>
      </c>
      <c r="ET2">
        <v>0.77407128682803406</v>
      </c>
      <c r="EU2">
        <v>0.76871516564001496</v>
      </c>
      <c r="EV2">
        <v>0.76432895070907003</v>
      </c>
      <c r="EW2">
        <v>0.76118259171039504</v>
      </c>
      <c r="EX2">
        <v>0.75947396775285503</v>
      </c>
      <c r="EY2">
        <v>0.75931661688628105</v>
      </c>
      <c r="EZ2">
        <v>0.76073235470520795</v>
      </c>
      <c r="FA2">
        <v>0.76364925156896701</v>
      </c>
      <c r="FB2">
        <v>0.76790512852019799</v>
      </c>
      <c r="FC2">
        <v>0.773256410986357</v>
      </c>
      <c r="FD2">
        <v>0.77939186525033299</v>
      </c>
      <c r="FE2">
        <v>0.78595045366961802</v>
      </c>
      <c r="FF2">
        <v>0.792542297592434</v>
      </c>
      <c r="FG2">
        <v>0.79877154646491599</v>
      </c>
      <c r="FH2">
        <v>0.80425982921332395</v>
      </c>
      <c r="FI2">
        <v>0.80866891727321799</v>
      </c>
      <c r="FJ2">
        <v>0.81172126099783704</v>
      </c>
      <c r="FK2">
        <v>0.813217171477019</v>
      </c>
      <c r="FL2">
        <v>0.81304760242126195</v>
      </c>
      <c r="FM2">
        <v>0.81120173189950096</v>
      </c>
      <c r="FN2">
        <v>0.80776883787260201</v>
      </c>
      <c r="FO2">
        <v>0.80293428820474499</v>
      </c>
      <c r="FP2">
        <v>0.79696980669560302</v>
      </c>
      <c r="FQ2">
        <v>0.79021851219003703</v>
      </c>
      <c r="FR2">
        <v>0.78307553861870904</v>
      </c>
      <c r="FS2">
        <v>0.77596531173275496</v>
      </c>
      <c r="FT2">
        <v>0.76931676739515698</v>
      </c>
      <c r="FU2">
        <v>0.76353793383376101</v>
      </c>
      <c r="FV2">
        <v>0.75899135743430401</v>
      </c>
      <c r="FW2">
        <v>0.75597182412550001</v>
      </c>
      <c r="FX2">
        <v>0.75468771662966705</v>
      </c>
      <c r="FY2">
        <v>0.75524715707894197</v>
      </c>
      <c r="FZ2">
        <v>0.75764982455652496</v>
      </c>
      <c r="GA2">
        <v>0.76178502191327802</v>
      </c>
      <c r="GB2">
        <v>0.76743621296631603</v>
      </c>
      <c r="GC2">
        <v>0.77429187954682199</v>
      </c>
      <c r="GD2">
        <v>0.78196217879422503</v>
      </c>
      <c r="GE2">
        <v>0.79000053571926798</v>
      </c>
      <c r="GF2">
        <v>0.79792900447658399</v>
      </c>
      <c r="GG2">
        <v>0.80526599191986103</v>
      </c>
      <c r="GH2">
        <v>0.81155477356506101</v>
      </c>
      <c r="GI2">
        <v>0.81639115567508302</v>
      </c>
      <c r="GJ2">
        <v>0.81944865367112696</v>
      </c>
      <c r="GK2">
        <v>0.82049966719217204</v>
      </c>
      <c r="GL2">
        <v>0.81943133131691404</v>
      </c>
      <c r="GM2">
        <v>0.81625500209017099</v>
      </c>
      <c r="GN2">
        <v>0.81110867827918898</v>
      </c>
      <c r="GO2">
        <v>0.80425205203261096</v>
      </c>
      <c r="GP2">
        <v>0.79605429767199198</v>
      </c>
      <c r="GQ2">
        <v>0.78697512722576801</v>
      </c>
      <c r="GR2">
        <v>0.77754003994754795</v>
      </c>
      <c r="GS2">
        <v>0.76831104808856099</v>
      </c>
      <c r="GT2">
        <v>0.75985445175752298</v>
      </c>
      <c r="GU2">
        <v>0.752707444125431</v>
      </c>
      <c r="GV2">
        <v>0.74734544106199596</v>
      </c>
      <c r="GW2">
        <v>0.74415203810618802</v>
      </c>
      <c r="GX2">
        <v>0.74339339964903195</v>
      </c>
      <c r="GY2">
        <v>0.74519868336445905</v>
      </c>
      <c r="GZ2">
        <v>0.74954780607650195</v>
      </c>
      <c r="HA2">
        <v>0.75626747962524399</v>
      </c>
      <c r="HB2">
        <v>0.76503600585388798</v>
      </c>
      <c r="HC2">
        <v>0.77539684134019904</v>
      </c>
      <c r="HD2">
        <v>0.786780450315122</v>
      </c>
      <c r="HE2">
        <v>0.79853348502078003</v>
      </c>
      <c r="HF2">
        <v>0.80995389310166199</v>
      </c>
      <c r="HG2">
        <v>0.82033017647166995</v>
      </c>
      <c r="HH2">
        <v>0.82898273748488305</v>
      </c>
      <c r="HI2">
        <v>0.83530506399994997</v>
      </c>
      <c r="HJ2">
        <v>0.83880243767944296</v>
      </c>
      <c r="HK2">
        <v>0.83912590621504002</v>
      </c>
      <c r="HL2">
        <v>0.83609944025349503</v>
      </c>
      <c r="HM2">
        <v>0.82973849315052794</v>
      </c>
      <c r="HN2">
        <v>0.82025858344926295</v>
      </c>
      <c r="HO2">
        <v>0.80807300749278999</v>
      </c>
      <c r="HP2">
        <v>0.79377933921885402</v>
      </c>
      <c r="HQ2">
        <v>0.77813495854118797</v>
      </c>
      <c r="HR2">
        <v>0.76202243897278499</v>
      </c>
      <c r="HS2">
        <v>0.74640618857307806</v>
      </c>
      <c r="HT2">
        <v>0.73228224588364699</v>
      </c>
      <c r="HU2">
        <v>0.72062355651458998</v>
      </c>
      <c r="HV2">
        <v>0.71232337247962896</v>
      </c>
      <c r="HW2">
        <v>0.70813960635169604</v>
      </c>
      <c r="HX2">
        <v>0.70864302306383398</v>
      </c>
      <c r="HY2">
        <v>0.71417205785885995</v>
      </c>
      <c r="HZ2">
        <v>0.72479681096208803</v>
      </c>
      <c r="IA2">
        <v>0.74029439684325704</v>
      </c>
      <c r="IB2">
        <v>0.76013733430152297</v>
      </c>
      <c r="IC2">
        <v>0.78349607522729703</v>
      </c>
      <c r="ID2">
        <v>0.80925611222833604</v>
      </c>
      <c r="IE2">
        <v>0.83604940977895503</v>
      </c>
      <c r="IF2">
        <v>0.86229920400770999</v>
      </c>
      <c r="IG2">
        <v>0.88627654726800398</v>
      </c>
      <c r="IH2">
        <v>0.90616636882713097</v>
      </c>
      <c r="II2">
        <v>0.92014031324702195</v>
      </c>
      <c r="IJ2">
        <v>0.92643322990660204</v>
      </c>
      <c r="IK2">
        <v>0.92341994154735996</v>
      </c>
      <c r="IL2">
        <v>0.90968883083873397</v>
      </c>
      <c r="IM2">
        <v>0.88410885832254105</v>
      </c>
      <c r="IN2">
        <v>0.84588686130410795</v>
      </c>
      <c r="IO2">
        <v>0.79461237194059098</v>
      </c>
      <c r="IP2">
        <v>0.73028771699154404</v>
      </c>
      <c r="IQ2">
        <v>0.65334179771021905</v>
      </c>
      <c r="IR2">
        <v>0.56462666677067697</v>
      </c>
      <c r="IS2">
        <v>0.46539678630529902</v>
      </c>
      <c r="IT2">
        <v>0.35727163082275498</v>
      </c>
      <c r="IU2">
        <v>0.24218305391127201</v>
      </c>
      <c r="IV2">
        <v>0.12230953212501899</v>
      </c>
      <c r="IW2" s="1">
        <v>1.48914400849576E-15</v>
      </c>
      <c r="IX2">
        <v>-0.122309532125016</v>
      </c>
      <c r="IY2">
        <v>-0.24218305391126899</v>
      </c>
      <c r="IZ2">
        <v>-0.35727163082275298</v>
      </c>
      <c r="JA2">
        <v>-0.46539678630529702</v>
      </c>
      <c r="JB2">
        <v>-0.56462666677067497</v>
      </c>
      <c r="JC2">
        <v>-0.65334179771021805</v>
      </c>
      <c r="JD2">
        <v>-0.73028771699154205</v>
      </c>
      <c r="JE2">
        <v>-0.79461237194058898</v>
      </c>
      <c r="JF2">
        <v>-0.84588686130410695</v>
      </c>
      <c r="JG2">
        <v>-0.88410885832254105</v>
      </c>
      <c r="JH2">
        <v>-0.90968883083873397</v>
      </c>
      <c r="JI2">
        <v>-0.92341994154735996</v>
      </c>
      <c r="JJ2">
        <v>-0.92643322990660204</v>
      </c>
      <c r="JK2">
        <v>-0.92014031324702295</v>
      </c>
      <c r="JL2">
        <v>-0.90616636882713197</v>
      </c>
      <c r="JM2">
        <v>-0.88627654726800498</v>
      </c>
      <c r="JN2">
        <v>-0.86229920400771098</v>
      </c>
      <c r="JO2">
        <v>-0.83604940977895503</v>
      </c>
      <c r="JP2">
        <v>-0.80925611222833704</v>
      </c>
      <c r="JQ2">
        <v>-0.78349607522729703</v>
      </c>
      <c r="JR2">
        <v>-0.76013733430152297</v>
      </c>
      <c r="JS2">
        <v>-0.74029439684325804</v>
      </c>
      <c r="JT2">
        <v>-0.72479681096208903</v>
      </c>
      <c r="JU2">
        <v>-0.71417205785886095</v>
      </c>
      <c r="JV2">
        <v>-0.70864302306383398</v>
      </c>
      <c r="JW2">
        <v>-0.70813960635169604</v>
      </c>
      <c r="JX2">
        <v>-0.71232337247962896</v>
      </c>
      <c r="JY2">
        <v>-0.72062355651458998</v>
      </c>
      <c r="JZ2">
        <v>-0.73228224588364599</v>
      </c>
      <c r="KA2">
        <v>-0.74640618857307806</v>
      </c>
      <c r="KB2">
        <v>-0.76202243897278499</v>
      </c>
      <c r="KC2">
        <v>-0.77813495854118797</v>
      </c>
      <c r="KD2">
        <v>-0.79377933921885402</v>
      </c>
      <c r="KE2">
        <v>-0.80807300749278999</v>
      </c>
      <c r="KF2">
        <v>-0.82025858344926295</v>
      </c>
      <c r="KG2">
        <v>-0.82973849315052794</v>
      </c>
      <c r="KH2">
        <v>-0.83609944025349503</v>
      </c>
      <c r="KI2">
        <v>-0.83912590621504102</v>
      </c>
      <c r="KJ2">
        <v>-0.83880243767944396</v>
      </c>
      <c r="KK2">
        <v>-0.83530506399995097</v>
      </c>
      <c r="KL2">
        <v>-0.82898273748488205</v>
      </c>
      <c r="KM2">
        <v>-0.82033017647166995</v>
      </c>
      <c r="KN2">
        <v>-0.80995389310166299</v>
      </c>
      <c r="KO2">
        <v>-0.79853348502078003</v>
      </c>
      <c r="KP2">
        <v>-0.786780450315123</v>
      </c>
      <c r="KQ2">
        <v>-0.77539684134019904</v>
      </c>
      <c r="KR2">
        <v>-0.76503600585388798</v>
      </c>
      <c r="KS2">
        <v>-0.75626747962524399</v>
      </c>
      <c r="KT2">
        <v>-0.74954780607650195</v>
      </c>
      <c r="KU2">
        <v>-0.74519868336445805</v>
      </c>
      <c r="KV2">
        <v>-0.74339339964903195</v>
      </c>
      <c r="KW2">
        <v>-0.74415203810618702</v>
      </c>
      <c r="KX2">
        <v>-0.74734544106199496</v>
      </c>
      <c r="KY2">
        <v>-0.75270744412543</v>
      </c>
      <c r="KZ2">
        <v>-0.75985445175752298</v>
      </c>
      <c r="LA2">
        <v>-0.76831104808856099</v>
      </c>
      <c r="LB2">
        <v>-0.77754003994754795</v>
      </c>
      <c r="LC2">
        <v>-0.78697512722576701</v>
      </c>
      <c r="LD2">
        <v>-0.79605429767199098</v>
      </c>
      <c r="LE2">
        <v>-0.80425205203260997</v>
      </c>
      <c r="LF2">
        <v>-0.81110867827918898</v>
      </c>
      <c r="LG2">
        <v>-0.81625500209017099</v>
      </c>
      <c r="LH2">
        <v>-0.81943133131691404</v>
      </c>
      <c r="LI2">
        <v>-0.82049966719217304</v>
      </c>
      <c r="LJ2">
        <v>-0.81944865367112796</v>
      </c>
      <c r="LK2">
        <v>-0.81639115567508302</v>
      </c>
      <c r="LL2">
        <v>-0.811554773565062</v>
      </c>
      <c r="LM2">
        <v>-0.80526599191986103</v>
      </c>
      <c r="LN2">
        <v>-0.79792900447658499</v>
      </c>
      <c r="LO2">
        <v>-0.79000053571926898</v>
      </c>
      <c r="LP2">
        <v>-0.78196217879422503</v>
      </c>
      <c r="LQ2">
        <v>-0.77429187954682199</v>
      </c>
      <c r="LR2">
        <v>-0.76743621296631603</v>
      </c>
      <c r="LS2">
        <v>-0.76178502191327702</v>
      </c>
      <c r="LT2">
        <v>-0.75764982455652496</v>
      </c>
      <c r="LU2">
        <v>-0.75524715707894297</v>
      </c>
      <c r="LV2">
        <v>-0.75468771662966605</v>
      </c>
      <c r="LW2">
        <v>-0.75597182412550001</v>
      </c>
      <c r="LX2">
        <v>-0.75899135743430501</v>
      </c>
      <c r="LY2">
        <v>-0.76353793383376101</v>
      </c>
      <c r="LZ2">
        <v>-0.76931676739515698</v>
      </c>
      <c r="MA2">
        <v>-0.77596531173275596</v>
      </c>
      <c r="MB2">
        <v>-0.78307553861870904</v>
      </c>
      <c r="MC2">
        <v>-0.79021851219003703</v>
      </c>
      <c r="MD2">
        <v>-0.79696980669560302</v>
      </c>
      <c r="ME2">
        <v>-0.80293428820474499</v>
      </c>
      <c r="MF2">
        <v>-0.80776883787260301</v>
      </c>
      <c r="MG2">
        <v>-0.81120173189950096</v>
      </c>
      <c r="MH2">
        <v>-0.81304760242126295</v>
      </c>
      <c r="MI2">
        <v>-0.81321717147702</v>
      </c>
      <c r="MJ2">
        <v>-0.81172126099783704</v>
      </c>
      <c r="MK2">
        <v>-0.80866891727321699</v>
      </c>
      <c r="ML2">
        <v>-0.80425982921332495</v>
      </c>
      <c r="MM2">
        <v>-0.79877154646491499</v>
      </c>
      <c r="MN2">
        <v>-0.792542297592434</v>
      </c>
      <c r="MO2">
        <v>-0.78595045366961702</v>
      </c>
      <c r="MP2">
        <v>-0.779391865250331</v>
      </c>
      <c r="MQ2">
        <v>-0.773256410986357</v>
      </c>
      <c r="MR2">
        <v>-0.76790512852019699</v>
      </c>
      <c r="MS2">
        <v>-0.76364925156896502</v>
      </c>
      <c r="MT2">
        <v>-0.76073235470520695</v>
      </c>
      <c r="MU2">
        <v>-0.75931661688627905</v>
      </c>
      <c r="MV2">
        <v>-0.75947396775285403</v>
      </c>
      <c r="MW2">
        <v>-0.76118259171039304</v>
      </c>
      <c r="MX2">
        <v>-0.76432895070906803</v>
      </c>
      <c r="MY2">
        <v>-0.76871516564001396</v>
      </c>
      <c r="MZ2">
        <v>-0.77407128682803406</v>
      </c>
      <c r="NA2">
        <v>-0.78007170389790403</v>
      </c>
      <c r="NB2">
        <v>-0.78635471021471903</v>
      </c>
      <c r="NC2">
        <v>-0.79254406036304703</v>
      </c>
      <c r="ND2">
        <v>-0.798271250536847</v>
      </c>
      <c r="NE2">
        <v>-0.80319721711207204</v>
      </c>
      <c r="NF2">
        <v>-0.80703218965196</v>
      </c>
      <c r="NG2">
        <v>-0.80955254840360402</v>
      </c>
      <c r="NH2">
        <v>-0.81061371607937704</v>
      </c>
      <c r="NI2">
        <v>-0.81015834873036197</v>
      </c>
      <c r="NJ2">
        <v>-0.80821936704237896</v>
      </c>
      <c r="NK2">
        <v>-0.80491767132652603</v>
      </c>
      <c r="NL2">
        <v>-0.80045469334768005</v>
      </c>
      <c r="NM2">
        <v>-0.795100238054676</v>
      </c>
      <c r="NN2">
        <v>-0.789176340992921</v>
      </c>
      <c r="NO2">
        <v>-0.78303809705430705</v>
      </c>
      <c r="NP2">
        <v>-0.77705259011169803</v>
      </c>
      <c r="NQ2">
        <v>-0.77157716110383501</v>
      </c>
      <c r="NR2">
        <v>-0.76693828819203602</v>
      </c>
      <c r="NS2">
        <v>-0.763412314758807</v>
      </c>
      <c r="NT2">
        <v>-0.76120915156411695</v>
      </c>
      <c r="NU2">
        <v>-0.76045990473235003</v>
      </c>
      <c r="NV2">
        <v>-0.76120915156411595</v>
      </c>
      <c r="NW2">
        <v>-0.763412314758805</v>
      </c>
      <c r="NX2">
        <v>-0.76693828819203502</v>
      </c>
      <c r="NY2">
        <v>-0.77157716110383201</v>
      </c>
      <c r="NZ2">
        <v>-0.77705259011169503</v>
      </c>
      <c r="OA2">
        <v>-0.78303809705430305</v>
      </c>
      <c r="OB2">
        <v>-0.789176340992918</v>
      </c>
      <c r="OC2">
        <v>-0.795100238054672</v>
      </c>
      <c r="OD2">
        <v>-0.80045469334767605</v>
      </c>
      <c r="OE2">
        <v>-0.80491767132652103</v>
      </c>
      <c r="OF2">
        <v>-0.80821936704237596</v>
      </c>
      <c r="OG2">
        <v>-0.81015834873035897</v>
      </c>
      <c r="OH2">
        <v>-0.81061371607937405</v>
      </c>
      <c r="OI2">
        <v>-0.80955254840360302</v>
      </c>
      <c r="OJ2">
        <v>-0.807032189651959</v>
      </c>
      <c r="OK2">
        <v>-0.80319721711207104</v>
      </c>
      <c r="OL2">
        <v>-0.798271250536847</v>
      </c>
      <c r="OM2">
        <v>-0.79254406036304703</v>
      </c>
      <c r="ON2">
        <v>-0.78635471021472103</v>
      </c>
      <c r="OO2">
        <v>-0.78007170389790403</v>
      </c>
      <c r="OP2">
        <v>-0.77407128682803605</v>
      </c>
      <c r="OQ2">
        <v>-0.76871516564001596</v>
      </c>
      <c r="OR2">
        <v>-0.76432895070907103</v>
      </c>
      <c r="OS2">
        <v>-0.76118259171039504</v>
      </c>
      <c r="OT2">
        <v>-0.75947396775285603</v>
      </c>
      <c r="OU2">
        <v>-0.75931661688628105</v>
      </c>
      <c r="OV2">
        <v>-0.76073235470520895</v>
      </c>
      <c r="OW2">
        <v>-0.76364925156896701</v>
      </c>
      <c r="OX2">
        <v>-0.76790512852019799</v>
      </c>
      <c r="OY2">
        <v>-0.773256410986359</v>
      </c>
      <c r="OZ2">
        <v>-0.77939186525033199</v>
      </c>
      <c r="PA2">
        <v>-0.78595045366961802</v>
      </c>
      <c r="PB2">
        <v>-0.792542297592435</v>
      </c>
      <c r="PC2">
        <v>-0.79877154646491599</v>
      </c>
      <c r="PD2">
        <v>-0.80425982921332495</v>
      </c>
      <c r="PE2">
        <v>-0.80866891727321699</v>
      </c>
      <c r="PF2">
        <v>-0.81172126099783803</v>
      </c>
      <c r="PG2">
        <v>-0.813217171477019</v>
      </c>
      <c r="PH2">
        <v>-0.81304760242126195</v>
      </c>
      <c r="PI2">
        <v>-0.81120173189950096</v>
      </c>
      <c r="PJ2">
        <v>-0.80776883787260201</v>
      </c>
      <c r="PK2">
        <v>-0.80293428820474499</v>
      </c>
      <c r="PL2">
        <v>-0.79696980669560202</v>
      </c>
      <c r="PM2">
        <v>-0.79021851219003703</v>
      </c>
      <c r="PN2">
        <v>-0.78307553861871004</v>
      </c>
      <c r="PO2">
        <v>-0.77596531173275496</v>
      </c>
      <c r="PP2">
        <v>-0.76931676739515598</v>
      </c>
      <c r="PQ2">
        <v>-0.76353793383376101</v>
      </c>
      <c r="PR2">
        <v>-0.75899135743430401</v>
      </c>
      <c r="PS2">
        <v>-0.75597182412549901</v>
      </c>
      <c r="PT2">
        <v>-0.75468771662966705</v>
      </c>
      <c r="PU2">
        <v>-0.75524715707894097</v>
      </c>
      <c r="PV2">
        <v>-0.75764982455652496</v>
      </c>
      <c r="PW2">
        <v>-0.76178502191327802</v>
      </c>
      <c r="PX2">
        <v>-0.76743621296631503</v>
      </c>
      <c r="PY2">
        <v>-0.77429187954681999</v>
      </c>
      <c r="PZ2">
        <v>-0.78196217879422503</v>
      </c>
      <c r="QA2">
        <v>-0.79000053571926798</v>
      </c>
      <c r="QB2">
        <v>-0.79792900447658299</v>
      </c>
      <c r="QC2">
        <v>-0.80526599191986004</v>
      </c>
      <c r="QD2">
        <v>-0.811554773565062</v>
      </c>
      <c r="QE2">
        <v>-0.81639115567508302</v>
      </c>
      <c r="QF2">
        <v>-0.81944865367112796</v>
      </c>
      <c r="QG2">
        <v>-0.82049966719217304</v>
      </c>
      <c r="QH2">
        <v>-0.81943133131691404</v>
      </c>
      <c r="QI2">
        <v>-0.81625500209017199</v>
      </c>
      <c r="QJ2">
        <v>-0.81110867827918698</v>
      </c>
      <c r="QK2">
        <v>-0.80425205203260997</v>
      </c>
      <c r="QL2">
        <v>-0.79605429767199098</v>
      </c>
      <c r="QM2">
        <v>-0.78697512722576701</v>
      </c>
      <c r="QN2">
        <v>-0.77754003994754906</v>
      </c>
      <c r="QO2">
        <v>-0.76831104808856099</v>
      </c>
      <c r="QP2">
        <v>-0.75985445175752298</v>
      </c>
      <c r="QQ2">
        <v>-0.752707444125433</v>
      </c>
      <c r="QR2">
        <v>-0.74734544106199596</v>
      </c>
      <c r="QS2">
        <v>-0.74415203810618702</v>
      </c>
      <c r="QT2">
        <v>-0.74339339964903295</v>
      </c>
      <c r="QU2">
        <v>-0.74519868336445905</v>
      </c>
      <c r="QV2">
        <v>-0.74954780607650195</v>
      </c>
      <c r="QW2">
        <v>-0.75626747962524399</v>
      </c>
      <c r="QX2">
        <v>-0.76503600585388898</v>
      </c>
      <c r="QY2">
        <v>-0.77539684134019904</v>
      </c>
      <c r="QZ2">
        <v>-0.786780450315122</v>
      </c>
      <c r="RA2">
        <v>-0.79853348502078003</v>
      </c>
      <c r="RB2">
        <v>-0.80995389310166299</v>
      </c>
      <c r="RC2">
        <v>-0.82033017647166895</v>
      </c>
      <c r="RD2">
        <v>-0.82898273748488205</v>
      </c>
      <c r="RE2">
        <v>-0.83530506399994997</v>
      </c>
      <c r="RF2">
        <v>-0.83880243767944296</v>
      </c>
      <c r="RG2">
        <v>-0.83912590621504002</v>
      </c>
      <c r="RH2">
        <v>-0.83609944025349503</v>
      </c>
      <c r="RI2">
        <v>-0.82973849315052794</v>
      </c>
      <c r="RJ2">
        <v>-0.82025858344926295</v>
      </c>
      <c r="RK2">
        <v>-0.80807300749279198</v>
      </c>
      <c r="RL2">
        <v>-0.79377933921885502</v>
      </c>
      <c r="RM2">
        <v>-0.77813495854118797</v>
      </c>
      <c r="RN2">
        <v>-0.76202243897278599</v>
      </c>
      <c r="RO2">
        <v>-0.74640618857307806</v>
      </c>
      <c r="RP2">
        <v>-0.73228224588364499</v>
      </c>
      <c r="RQ2">
        <v>-0.72062355651458998</v>
      </c>
      <c r="RR2">
        <v>-0.71232337247962896</v>
      </c>
      <c r="RS2">
        <v>-0.70813960635169704</v>
      </c>
      <c r="RT2">
        <v>-0.70864302306383298</v>
      </c>
      <c r="RU2">
        <v>-0.71417205785885995</v>
      </c>
      <c r="RV2">
        <v>-0.72479681096209003</v>
      </c>
      <c r="RW2">
        <v>-0.74029439684325704</v>
      </c>
      <c r="RX2">
        <v>-0.76013733430152097</v>
      </c>
      <c r="RY2">
        <v>-0.78349607522729703</v>
      </c>
      <c r="RZ2">
        <v>-0.80925611222833504</v>
      </c>
      <c r="SA2">
        <v>-0.83604940977895403</v>
      </c>
      <c r="SB2">
        <v>-0.86229920400770999</v>
      </c>
      <c r="SC2">
        <v>-0.88627654726800498</v>
      </c>
      <c r="SD2">
        <v>-0.90616636882713197</v>
      </c>
      <c r="SE2">
        <v>-0.92014031324702406</v>
      </c>
      <c r="SF2">
        <v>-0.92643322990660204</v>
      </c>
      <c r="SG2">
        <v>-0.92341994154736096</v>
      </c>
      <c r="SH2">
        <v>-0.90968883083873298</v>
      </c>
      <c r="SI2">
        <v>-0.88410885832254105</v>
      </c>
      <c r="SJ2">
        <v>-0.84588686130410895</v>
      </c>
      <c r="SK2">
        <v>-0.79461237194058998</v>
      </c>
      <c r="SL2">
        <v>-0.73028771699154404</v>
      </c>
      <c r="SM2">
        <v>-0.65334179771021905</v>
      </c>
      <c r="SN2">
        <v>-0.56462666677068096</v>
      </c>
      <c r="SO2">
        <v>-0.46539678630530101</v>
      </c>
      <c r="SP2">
        <v>-0.35727163082275698</v>
      </c>
      <c r="SQ2">
        <v>-0.24218305391127301</v>
      </c>
      <c r="SR2">
        <v>-0.12230953212502101</v>
      </c>
    </row>
    <row r="3" spans="1:512" x14ac:dyDescent="0.25">
      <c r="A3">
        <v>0</v>
      </c>
      <c r="B3">
        <v>0.56452101509998098</v>
      </c>
      <c r="C3">
        <v>0.88360206121241602</v>
      </c>
      <c r="D3">
        <v>0.905637268716185</v>
      </c>
      <c r="E3">
        <v>0.78388878549893304</v>
      </c>
      <c r="F3">
        <v>0.70989896579697298</v>
      </c>
      <c r="G3">
        <v>0.74692571023228005</v>
      </c>
      <c r="H3">
        <v>0.81892254683806198</v>
      </c>
      <c r="I3">
        <v>0.83352355563735503</v>
      </c>
      <c r="J3">
        <v>0.78711544961990199</v>
      </c>
      <c r="K3">
        <v>0.74772065327263404</v>
      </c>
      <c r="L3">
        <v>0.76136357317588599</v>
      </c>
      <c r="M3">
        <v>0.80230320315011205</v>
      </c>
      <c r="N3">
        <v>0.81616559306384695</v>
      </c>
      <c r="O3">
        <v>0.78989136350309097</v>
      </c>
      <c r="P3">
        <v>0.76146129984246902</v>
      </c>
      <c r="Q3">
        <v>0.76646884275673799</v>
      </c>
      <c r="R3">
        <v>0.79465699253166699</v>
      </c>
      <c r="S3">
        <v>0.808116997024796</v>
      </c>
      <c r="T3">
        <v>0.79151176667605605</v>
      </c>
      <c r="U3">
        <v>0.76879547830568495</v>
      </c>
      <c r="V3">
        <v>0.76924736512160796</v>
      </c>
      <c r="W3">
        <v>0.79018254930927101</v>
      </c>
      <c r="X3">
        <v>0.803254652802048</v>
      </c>
      <c r="Y3">
        <v>0.79249588866280696</v>
      </c>
      <c r="Z3">
        <v>0.77350508870595802</v>
      </c>
      <c r="AA3">
        <v>0.77114132787100398</v>
      </c>
      <c r="AB3">
        <v>0.78720989101983496</v>
      </c>
      <c r="AC3">
        <v>0.79985016564691902</v>
      </c>
      <c r="AD3">
        <v>0.79309407219616102</v>
      </c>
      <c r="AE3">
        <v>0.776874357842816</v>
      </c>
      <c r="AF3">
        <v>0.77262375353999502</v>
      </c>
      <c r="AG3">
        <v>0.78508397606069003</v>
      </c>
      <c r="AH3">
        <v>0.79723347033562098</v>
      </c>
      <c r="AI3">
        <v>0.79343123466479304</v>
      </c>
      <c r="AJ3">
        <v>0.77945597448424297</v>
      </c>
      <c r="AK3">
        <v>0.77389171592614103</v>
      </c>
      <c r="AL3">
        <v>0.78349673022850297</v>
      </c>
      <c r="AM3">
        <v>0.79509323433069101</v>
      </c>
      <c r="AN3">
        <v>0.79357595928840896</v>
      </c>
      <c r="AO3">
        <v>0.78152521784583895</v>
      </c>
      <c r="AP3">
        <v>0.77503977859367701</v>
      </c>
      <c r="AQ3">
        <v>0.782284657364272</v>
      </c>
      <c r="AR3">
        <v>0.79326706307350903</v>
      </c>
      <c r="AS3">
        <v>0.79356943801189905</v>
      </c>
      <c r="AT3">
        <v>0.78323343911092802</v>
      </c>
      <c r="AU3">
        <v>0.77611731581890497</v>
      </c>
      <c r="AV3">
        <v>0.78135305263793098</v>
      </c>
      <c r="AW3">
        <v>0.79166341474908797</v>
      </c>
      <c r="AX3">
        <v>0.79343852108903601</v>
      </c>
      <c r="AY3">
        <v>0.78466995680255902</v>
      </c>
      <c r="AZ3">
        <v>0.77715122156102401</v>
      </c>
      <c r="BA3">
        <v>0.78064319112382297</v>
      </c>
      <c r="BB3">
        <v>0.79022791901973799</v>
      </c>
      <c r="BC3">
        <v>0.79320209986273904</v>
      </c>
      <c r="BD3">
        <v>0.78589034767371302</v>
      </c>
      <c r="BE3">
        <v>0.77815614821799794</v>
      </c>
      <c r="BF3">
        <v>0.78011652724171998</v>
      </c>
      <c r="BG3">
        <v>0.78892718856781296</v>
      </c>
      <c r="BH3">
        <v>0.79287445465430795</v>
      </c>
      <c r="BI3">
        <v>0.78693065351487501</v>
      </c>
      <c r="BJ3">
        <v>0.77913959915541098</v>
      </c>
      <c r="BK3">
        <v>0.77974643901555996</v>
      </c>
      <c r="BL3">
        <v>0.78774036114690904</v>
      </c>
      <c r="BM3">
        <v>0.79246711390011604</v>
      </c>
      <c r="BN3">
        <v>0.78781506030693105</v>
      </c>
      <c r="BO3">
        <v>0.78010466774185305</v>
      </c>
      <c r="BP3">
        <v>0.77951362712757999</v>
      </c>
      <c r="BQ3">
        <v>0.78665437532070503</v>
      </c>
      <c r="BR3">
        <v>0.79198993447655996</v>
      </c>
      <c r="BS3">
        <v>0.78856030258524501</v>
      </c>
      <c r="BT3">
        <v>0.78105160952163799</v>
      </c>
      <c r="BU3">
        <v>0.77940341403197</v>
      </c>
      <c r="BV3">
        <v>0.78566118233173499</v>
      </c>
      <c r="BW3">
        <v>0.79145175159796399</v>
      </c>
      <c r="BX3">
        <v>0.78917831583711995</v>
      </c>
      <c r="BY3">
        <v>0.78197879668758796</v>
      </c>
      <c r="BZ3">
        <v>0.77940409003712896</v>
      </c>
      <c r="CA3">
        <v>0.78475602241396802</v>
      </c>
      <c r="CB3">
        <v>0.79086077935470001</v>
      </c>
      <c r="CC3">
        <v>0.789677900106588</v>
      </c>
      <c r="CD3">
        <v>0.78288332720486298</v>
      </c>
      <c r="CE3">
        <v>0.77950586523317</v>
      </c>
      <c r="CF3">
        <v>0.78393631589260204</v>
      </c>
      <c r="CG3">
        <v>0.79022486081050902</v>
      </c>
      <c r="CH3">
        <v>0.790065799524858</v>
      </c>
      <c r="CI3">
        <v>0.78376143158082801</v>
      </c>
      <c r="CJ3">
        <v>0.77970018703685795</v>
      </c>
      <c r="CK3">
        <v>0.78320092482608505</v>
      </c>
      <c r="CL3">
        <v>0.78955162412526603</v>
      </c>
      <c r="CM3">
        <v>0.79034742288387505</v>
      </c>
      <c r="CN3">
        <v>0.78460875600891999</v>
      </c>
      <c r="CO3">
        <v>0.77997928660586602</v>
      </c>
      <c r="CP3">
        <v>0.78254964659595305</v>
      </c>
      <c r="CQ3">
        <v>0.78884857823507104</v>
      </c>
      <c r="CR3">
        <v>0.79052733569155298</v>
      </c>
      <c r="CS3">
        <v>0.78542056697899298</v>
      </c>
      <c r="CT3">
        <v>0.78033587322346298</v>
      </c>
      <c r="CU3">
        <v>0.78198285781444898</v>
      </c>
      <c r="CV3">
        <v>0.78812316874615196</v>
      </c>
      <c r="CW3">
        <v>0.79060960200850605</v>
      </c>
      <c r="CX3">
        <v>0.78619190403037598</v>
      </c>
      <c r="CY3">
        <v>0.78076292713547601</v>
      </c>
      <c r="CZ3">
        <v>0.78150125891710698</v>
      </c>
      <c r="DA3">
        <v>0.78738280722845799</v>
      </c>
      <c r="DB3">
        <v>0.79059802454190398</v>
      </c>
      <c r="DC3">
        <v>0.78691769682878698</v>
      </c>
      <c r="DD3">
        <v>0.781253559581086</v>
      </c>
      <c r="DE3">
        <v>0.78110568844176798</v>
      </c>
      <c r="DF3">
        <v>0.78663488263946302</v>
      </c>
      <c r="DG3">
        <v>0.790496313831625</v>
      </c>
      <c r="DH3">
        <v>0.78759285654244104</v>
      </c>
      <c r="DI3">
        <v>0.78180091971242105</v>
      </c>
      <c r="DJ3">
        <v>0.78079698720794499</v>
      </c>
      <c r="DK3">
        <v>0.785886760895949</v>
      </c>
      <c r="DL3">
        <v>0.79030820661247203</v>
      </c>
      <c r="DM3">
        <v>0.78821234768710402</v>
      </c>
      <c r="DN3">
        <v>0.78239813484394904</v>
      </c>
      <c r="DO3">
        <v>0.780575899568694</v>
      </c>
      <c r="DP3">
        <v>0.78514577694172105</v>
      </c>
      <c r="DQ3">
        <v>0.79003754670073001</v>
      </c>
      <c r="DR3">
        <v>0.78877124418116695</v>
      </c>
      <c r="DS3">
        <v>0.783038274720807</v>
      </c>
      <c r="DT3">
        <v>0.78044300336233097</v>
      </c>
      <c r="DU3">
        <v>0.78441922263900898</v>
      </c>
      <c r="DV3">
        <v>0.789688337420691</v>
      </c>
      <c r="DW3">
        <v>0.78926477172190301</v>
      </c>
      <c r="DX3">
        <v>0.78371433321727502</v>
      </c>
      <c r="DY3">
        <v>0.78039866314775197</v>
      </c>
      <c r="DZ3">
        <v>0.78371433321727602</v>
      </c>
      <c r="EA3">
        <v>0.78926477172190301</v>
      </c>
      <c r="EB3">
        <v>0.78968833742069</v>
      </c>
      <c r="EC3">
        <v>0.78441922263900699</v>
      </c>
      <c r="ED3">
        <v>0.78044300336232797</v>
      </c>
      <c r="EE3">
        <v>0.78303827472080501</v>
      </c>
      <c r="EF3">
        <v>0.78877124418116495</v>
      </c>
      <c r="EG3">
        <v>0.79003754670072801</v>
      </c>
      <c r="EH3">
        <v>0.78514577694172005</v>
      </c>
      <c r="EI3">
        <v>0.780575899568693</v>
      </c>
      <c r="EJ3">
        <v>0.78239813484394904</v>
      </c>
      <c r="EK3">
        <v>0.78821234768710402</v>
      </c>
      <c r="EL3">
        <v>0.79030820661247203</v>
      </c>
      <c r="EM3">
        <v>0.785886760895949</v>
      </c>
      <c r="EN3">
        <v>0.78079698720794499</v>
      </c>
      <c r="EO3">
        <v>0.78180091971242205</v>
      </c>
      <c r="EP3">
        <v>0.78759285654244104</v>
      </c>
      <c r="EQ3">
        <v>0.790496313831624</v>
      </c>
      <c r="ER3">
        <v>0.78663488263946302</v>
      </c>
      <c r="ES3">
        <v>0.78110568844176798</v>
      </c>
      <c r="ET3">
        <v>0.781253559581087</v>
      </c>
      <c r="EU3">
        <v>0.78691769682878898</v>
      </c>
      <c r="EV3">
        <v>0.79059802454190398</v>
      </c>
      <c r="EW3">
        <v>0.78738280722845799</v>
      </c>
      <c r="EX3">
        <v>0.78150125891710798</v>
      </c>
      <c r="EY3">
        <v>0.78076292713547701</v>
      </c>
      <c r="EZ3">
        <v>0.78619190403037797</v>
      </c>
      <c r="FA3">
        <v>0.79060960200850805</v>
      </c>
      <c r="FB3">
        <v>0.78812316874615196</v>
      </c>
      <c r="FC3">
        <v>0.78198285781444599</v>
      </c>
      <c r="FD3">
        <v>0.78033587322346298</v>
      </c>
      <c r="FE3">
        <v>0.78542056697899398</v>
      </c>
      <c r="FF3">
        <v>0.79052733569155398</v>
      </c>
      <c r="FG3">
        <v>0.78884857823507204</v>
      </c>
      <c r="FH3">
        <v>0.78254964659595305</v>
      </c>
      <c r="FI3">
        <v>0.77997928660586502</v>
      </c>
      <c r="FJ3">
        <v>0.78460875600891899</v>
      </c>
      <c r="FK3">
        <v>0.79034742288387505</v>
      </c>
      <c r="FL3">
        <v>0.78955162412526703</v>
      </c>
      <c r="FM3">
        <v>0.78320092482608605</v>
      </c>
      <c r="FN3">
        <v>0.77970018703685695</v>
      </c>
      <c r="FO3">
        <v>0.78376143158082801</v>
      </c>
      <c r="FP3">
        <v>0.790065799524857</v>
      </c>
      <c r="FQ3">
        <v>0.79022486081050802</v>
      </c>
      <c r="FR3">
        <v>0.78393631589260204</v>
      </c>
      <c r="FS3">
        <v>0.77950586523317</v>
      </c>
      <c r="FT3">
        <v>0.78288332720486298</v>
      </c>
      <c r="FU3">
        <v>0.78967790010658601</v>
      </c>
      <c r="FV3">
        <v>0.79086077935469801</v>
      </c>
      <c r="FW3">
        <v>0.78475602241396802</v>
      </c>
      <c r="FX3">
        <v>0.77940409003712896</v>
      </c>
      <c r="FY3">
        <v>0.78197879668758796</v>
      </c>
      <c r="FZ3">
        <v>0.78917831583711895</v>
      </c>
      <c r="GA3">
        <v>0.79145175159796399</v>
      </c>
      <c r="GB3">
        <v>0.78566118233173399</v>
      </c>
      <c r="GC3">
        <v>0.779403414031971</v>
      </c>
      <c r="GD3">
        <v>0.78105160952163999</v>
      </c>
      <c r="GE3">
        <v>0.78856030258524701</v>
      </c>
      <c r="GF3">
        <v>0.79198993447656096</v>
      </c>
      <c r="GG3">
        <v>0.78665437532070404</v>
      </c>
      <c r="GH3">
        <v>0.77951362712757899</v>
      </c>
      <c r="GI3">
        <v>0.78010466774185105</v>
      </c>
      <c r="GJ3">
        <v>0.78781506030693005</v>
      </c>
      <c r="GK3">
        <v>0.79246711390011604</v>
      </c>
      <c r="GL3">
        <v>0.78774036114691104</v>
      </c>
      <c r="GM3">
        <v>0.77974643901555996</v>
      </c>
      <c r="GN3">
        <v>0.77913959915541298</v>
      </c>
      <c r="GO3">
        <v>0.78693065351487601</v>
      </c>
      <c r="GP3">
        <v>0.79287445465430895</v>
      </c>
      <c r="GQ3">
        <v>0.78892718856781197</v>
      </c>
      <c r="GR3">
        <v>0.78011652724171898</v>
      </c>
      <c r="GS3">
        <v>0.77815614821799595</v>
      </c>
      <c r="GT3">
        <v>0.78589034767371302</v>
      </c>
      <c r="GU3">
        <v>0.79320209986274104</v>
      </c>
      <c r="GV3">
        <v>0.79022791901973899</v>
      </c>
      <c r="GW3">
        <v>0.78064319112382397</v>
      </c>
      <c r="GX3">
        <v>0.77715122156102501</v>
      </c>
      <c r="GY3">
        <v>0.78466995680256002</v>
      </c>
      <c r="GZ3">
        <v>0.79343852108903701</v>
      </c>
      <c r="HA3">
        <v>0.79166341474908797</v>
      </c>
      <c r="HB3">
        <v>0.78135305263792998</v>
      </c>
      <c r="HC3">
        <v>0.77611731581890497</v>
      </c>
      <c r="HD3">
        <v>0.78323343911092702</v>
      </c>
      <c r="HE3">
        <v>0.79356943801189905</v>
      </c>
      <c r="HF3">
        <v>0.79326706307351003</v>
      </c>
      <c r="HG3">
        <v>0.782284657364272</v>
      </c>
      <c r="HH3">
        <v>0.77503977859367701</v>
      </c>
      <c r="HI3">
        <v>0.78152521784583895</v>
      </c>
      <c r="HJ3">
        <v>0.79357595928840996</v>
      </c>
      <c r="HK3">
        <v>0.79509323433069101</v>
      </c>
      <c r="HL3">
        <v>0.78349673022850497</v>
      </c>
      <c r="HM3">
        <v>0.77389171592614003</v>
      </c>
      <c r="HN3">
        <v>0.77945597448424297</v>
      </c>
      <c r="HO3">
        <v>0.79343123466479104</v>
      </c>
      <c r="HP3">
        <v>0.79723347033562098</v>
      </c>
      <c r="HQ3">
        <v>0.78508397606069003</v>
      </c>
      <c r="HR3">
        <v>0.77262375353999302</v>
      </c>
      <c r="HS3">
        <v>0.776874357842816</v>
      </c>
      <c r="HT3">
        <v>0.79309407219616301</v>
      </c>
      <c r="HU3">
        <v>0.79985016564691902</v>
      </c>
      <c r="HV3">
        <v>0.78720989101983596</v>
      </c>
      <c r="HW3">
        <v>0.77114132787100298</v>
      </c>
      <c r="HX3">
        <v>0.77350508870595802</v>
      </c>
      <c r="HY3">
        <v>0.79249588866280796</v>
      </c>
      <c r="HZ3">
        <v>0.803254652802048</v>
      </c>
      <c r="IA3">
        <v>0.79018254930927101</v>
      </c>
      <c r="IB3">
        <v>0.76924736512160796</v>
      </c>
      <c r="IC3">
        <v>0.76879547830568495</v>
      </c>
      <c r="ID3">
        <v>0.79151176667605605</v>
      </c>
      <c r="IE3">
        <v>0.808116997024796</v>
      </c>
      <c r="IF3">
        <v>0.79465699253166899</v>
      </c>
      <c r="IG3">
        <v>0.76646884275673799</v>
      </c>
      <c r="IH3">
        <v>0.76146129984246802</v>
      </c>
      <c r="II3">
        <v>0.78989136350308897</v>
      </c>
      <c r="IJ3">
        <v>0.81616559306384795</v>
      </c>
      <c r="IK3">
        <v>0.80230320315011205</v>
      </c>
      <c r="IL3">
        <v>0.76136357317588599</v>
      </c>
      <c r="IM3">
        <v>0.74772065327263504</v>
      </c>
      <c r="IN3">
        <v>0.78711544961990099</v>
      </c>
      <c r="IO3">
        <v>0.83352355563735603</v>
      </c>
      <c r="IP3">
        <v>0.81892254683806198</v>
      </c>
      <c r="IQ3">
        <v>0.74692571023228105</v>
      </c>
      <c r="IR3">
        <v>0.70989896579696998</v>
      </c>
      <c r="IS3">
        <v>0.78388878549893204</v>
      </c>
      <c r="IT3">
        <v>0.905637268716184</v>
      </c>
      <c r="IU3">
        <v>0.88360206121241802</v>
      </c>
      <c r="IV3">
        <v>0.56452101509998598</v>
      </c>
      <c r="IW3" s="1">
        <v>6.3017439335742497E-15</v>
      </c>
      <c r="IX3">
        <v>-0.56452101509997599</v>
      </c>
      <c r="IY3">
        <v>-0.88360206121241402</v>
      </c>
      <c r="IZ3">
        <v>-0.905637268716185</v>
      </c>
      <c r="JA3">
        <v>-0.78388878549893304</v>
      </c>
      <c r="JB3">
        <v>-0.70989896579697098</v>
      </c>
      <c r="JC3">
        <v>-0.74692571023228005</v>
      </c>
      <c r="JD3">
        <v>-0.81892254683806098</v>
      </c>
      <c r="JE3">
        <v>-0.83352355563735603</v>
      </c>
      <c r="JF3">
        <v>-0.78711544961990199</v>
      </c>
      <c r="JG3">
        <v>-0.74772065327263604</v>
      </c>
      <c r="JH3">
        <v>-0.76136357317588399</v>
      </c>
      <c r="JI3">
        <v>-0.80230320315011106</v>
      </c>
      <c r="JJ3">
        <v>-0.81616559306384795</v>
      </c>
      <c r="JK3">
        <v>-0.78989136350308997</v>
      </c>
      <c r="JL3">
        <v>-0.76146129984246802</v>
      </c>
      <c r="JM3">
        <v>-0.76646884275673699</v>
      </c>
      <c r="JN3">
        <v>-0.79465699253166799</v>
      </c>
      <c r="JO3">
        <v>-0.808116997024797</v>
      </c>
      <c r="JP3">
        <v>-0.79151176667605805</v>
      </c>
      <c r="JQ3">
        <v>-0.76879547830568695</v>
      </c>
      <c r="JR3">
        <v>-0.76924736512160696</v>
      </c>
      <c r="JS3">
        <v>-0.79018254930927101</v>
      </c>
      <c r="JT3">
        <v>-0.803254652802048</v>
      </c>
      <c r="JU3">
        <v>-0.79249588866280796</v>
      </c>
      <c r="JV3">
        <v>-0.77350508870595802</v>
      </c>
      <c r="JW3">
        <v>-0.77114132787100298</v>
      </c>
      <c r="JX3">
        <v>-0.78720989101983296</v>
      </c>
      <c r="JY3">
        <v>-0.79985016564692002</v>
      </c>
      <c r="JZ3">
        <v>-0.79309407219616102</v>
      </c>
      <c r="KA3">
        <v>-0.776874357842817</v>
      </c>
      <c r="KB3">
        <v>-0.77262375353999602</v>
      </c>
      <c r="KC3">
        <v>-0.78508397606069202</v>
      </c>
      <c r="KD3">
        <v>-0.79723347033562098</v>
      </c>
      <c r="KE3">
        <v>-0.79343123466479104</v>
      </c>
      <c r="KF3">
        <v>-0.77945597448424497</v>
      </c>
      <c r="KG3">
        <v>-0.77389171592614103</v>
      </c>
      <c r="KH3">
        <v>-0.78349673022850397</v>
      </c>
      <c r="KI3">
        <v>-0.79509323433069001</v>
      </c>
      <c r="KJ3">
        <v>-0.79357595928840896</v>
      </c>
      <c r="KK3">
        <v>-0.78152521784583895</v>
      </c>
      <c r="KL3">
        <v>-0.77503977859367701</v>
      </c>
      <c r="KM3">
        <v>-0.78228465736427399</v>
      </c>
      <c r="KN3">
        <v>-0.79326706307351003</v>
      </c>
      <c r="KO3">
        <v>-0.79356943801189905</v>
      </c>
      <c r="KP3">
        <v>-0.78323343911092802</v>
      </c>
      <c r="KQ3">
        <v>-0.77611731581890497</v>
      </c>
      <c r="KR3">
        <v>-0.78135305263792898</v>
      </c>
      <c r="KS3">
        <v>-0.79166341474908597</v>
      </c>
      <c r="KT3">
        <v>-0.79343852108903601</v>
      </c>
      <c r="KU3">
        <v>-0.78466995680255902</v>
      </c>
      <c r="KV3">
        <v>-0.77715122156102301</v>
      </c>
      <c r="KW3">
        <v>-0.78064319112382097</v>
      </c>
      <c r="KX3">
        <v>-0.79022791901973699</v>
      </c>
      <c r="KY3">
        <v>-0.79320209986273904</v>
      </c>
      <c r="KZ3">
        <v>-0.78589034767371302</v>
      </c>
      <c r="LA3">
        <v>-0.77815614821800005</v>
      </c>
      <c r="LB3">
        <v>-0.78011652724171998</v>
      </c>
      <c r="LC3">
        <v>-0.78892718856781496</v>
      </c>
      <c r="LD3">
        <v>-0.79287445465430895</v>
      </c>
      <c r="LE3">
        <v>-0.78693065351487501</v>
      </c>
      <c r="LF3">
        <v>-0.77913959915540998</v>
      </c>
      <c r="LG3">
        <v>-0.77974643901555796</v>
      </c>
      <c r="LH3">
        <v>-0.78774036114690904</v>
      </c>
      <c r="LI3">
        <v>-0.79246711390011504</v>
      </c>
      <c r="LJ3">
        <v>-0.78781506030693105</v>
      </c>
      <c r="LK3">
        <v>-0.78010466774185305</v>
      </c>
      <c r="LL3">
        <v>-0.77951362712758299</v>
      </c>
      <c r="LM3">
        <v>-0.78665437532070603</v>
      </c>
      <c r="LN3">
        <v>-0.79198993447656096</v>
      </c>
      <c r="LO3">
        <v>-0.78856030258524401</v>
      </c>
      <c r="LP3">
        <v>-0.78105160952163799</v>
      </c>
      <c r="LQ3">
        <v>-0.779403414031969</v>
      </c>
      <c r="LR3">
        <v>-0.78566118233173399</v>
      </c>
      <c r="LS3">
        <v>-0.79145175159796499</v>
      </c>
      <c r="LT3">
        <v>-0.78917831583712295</v>
      </c>
      <c r="LU3">
        <v>-0.78197879668758896</v>
      </c>
      <c r="LV3">
        <v>-0.77940409003712896</v>
      </c>
      <c r="LW3">
        <v>-0.78475602241396802</v>
      </c>
      <c r="LX3">
        <v>-0.790860779354703</v>
      </c>
      <c r="LY3">
        <v>-0.789677900106589</v>
      </c>
      <c r="LZ3">
        <v>-0.78288332720486598</v>
      </c>
      <c r="MA3">
        <v>-0.779505865233169</v>
      </c>
      <c r="MB3">
        <v>-0.78393631589259904</v>
      </c>
      <c r="MC3">
        <v>-0.79022486081050802</v>
      </c>
      <c r="MD3">
        <v>-0.790065799524857</v>
      </c>
      <c r="ME3">
        <v>-0.78376143158082801</v>
      </c>
      <c r="MF3">
        <v>-0.77970018703685895</v>
      </c>
      <c r="MG3">
        <v>-0.78320092482608294</v>
      </c>
      <c r="MH3">
        <v>-0.78955162412526503</v>
      </c>
      <c r="MI3">
        <v>-0.79034742288387405</v>
      </c>
      <c r="MJ3">
        <v>-0.78460875600891999</v>
      </c>
      <c r="MK3">
        <v>-0.77997928660586702</v>
      </c>
      <c r="ML3">
        <v>-0.78254964659595605</v>
      </c>
      <c r="MM3">
        <v>-0.78884857823506904</v>
      </c>
      <c r="MN3">
        <v>-0.79052733569155098</v>
      </c>
      <c r="MO3">
        <v>-0.78542056697899298</v>
      </c>
      <c r="MP3">
        <v>-0.78033587322346298</v>
      </c>
      <c r="MQ3">
        <v>-0.78198285781444898</v>
      </c>
      <c r="MR3">
        <v>-0.78812316874614996</v>
      </c>
      <c r="MS3">
        <v>-0.79060960200850505</v>
      </c>
      <c r="MT3">
        <v>-0.78619190403037398</v>
      </c>
      <c r="MU3">
        <v>-0.78076292713547601</v>
      </c>
      <c r="MV3">
        <v>-0.78150125891710898</v>
      </c>
      <c r="MW3">
        <v>-0.78738280722845699</v>
      </c>
      <c r="MX3">
        <v>-0.79059802454190398</v>
      </c>
      <c r="MY3">
        <v>-0.78691769682878498</v>
      </c>
      <c r="MZ3">
        <v>-0.781253559581084</v>
      </c>
      <c r="NA3">
        <v>-0.78110568844177097</v>
      </c>
      <c r="NB3">
        <v>-0.78663488263946302</v>
      </c>
      <c r="NC3">
        <v>-0.790496313831627</v>
      </c>
      <c r="ND3">
        <v>-0.78759285654244005</v>
      </c>
      <c r="NE3">
        <v>-0.78180091971242305</v>
      </c>
      <c r="NF3">
        <v>-0.78079698720794299</v>
      </c>
      <c r="NG3">
        <v>-0.78588676089595</v>
      </c>
      <c r="NH3">
        <v>-0.79030820661247303</v>
      </c>
      <c r="NI3">
        <v>-0.78821234768710402</v>
      </c>
      <c r="NJ3">
        <v>-0.78239813484394705</v>
      </c>
      <c r="NK3">
        <v>-0.780575899568697</v>
      </c>
      <c r="NL3">
        <v>-0.78514577694172505</v>
      </c>
      <c r="NM3">
        <v>-0.79003754670073201</v>
      </c>
      <c r="NN3">
        <v>-0.78877124418116795</v>
      </c>
      <c r="NO3">
        <v>-0.78303827472081</v>
      </c>
      <c r="NP3">
        <v>-0.78044300336233297</v>
      </c>
      <c r="NQ3">
        <v>-0.78441922263901198</v>
      </c>
      <c r="NR3">
        <v>-0.789688337420692</v>
      </c>
      <c r="NS3">
        <v>-0.78926477172190102</v>
      </c>
      <c r="NT3">
        <v>-0.78371433321727602</v>
      </c>
      <c r="NU3">
        <v>-0.78039866314775197</v>
      </c>
      <c r="NV3">
        <v>-0.78371433321727502</v>
      </c>
      <c r="NW3">
        <v>-0.78926477172190301</v>
      </c>
      <c r="NX3">
        <v>-0.789688337420689</v>
      </c>
      <c r="NY3">
        <v>-0.78441922263900599</v>
      </c>
      <c r="NZ3">
        <v>-0.78044300336232397</v>
      </c>
      <c r="OA3">
        <v>-0.78303827472080201</v>
      </c>
      <c r="OB3">
        <v>-0.78877124418116196</v>
      </c>
      <c r="OC3">
        <v>-0.79003754670072701</v>
      </c>
      <c r="OD3">
        <v>-0.78514577694171805</v>
      </c>
      <c r="OE3">
        <v>-0.780575899568693</v>
      </c>
      <c r="OF3">
        <v>-0.78239813484394605</v>
      </c>
      <c r="OG3">
        <v>-0.78821234768710402</v>
      </c>
      <c r="OH3">
        <v>-0.79030820661247403</v>
      </c>
      <c r="OI3">
        <v>-0.78588676089595</v>
      </c>
      <c r="OJ3">
        <v>-0.78079698720794599</v>
      </c>
      <c r="OK3">
        <v>-0.78180091971242205</v>
      </c>
      <c r="OL3">
        <v>-0.78759285654244204</v>
      </c>
      <c r="OM3">
        <v>-0.790496313831626</v>
      </c>
      <c r="ON3">
        <v>-0.78663488263946202</v>
      </c>
      <c r="OO3">
        <v>-0.78110568844176798</v>
      </c>
      <c r="OP3">
        <v>-0.781253559581087</v>
      </c>
      <c r="OQ3">
        <v>-0.78691769682878998</v>
      </c>
      <c r="OR3">
        <v>-0.79059802454190797</v>
      </c>
      <c r="OS3">
        <v>-0.78738280722845899</v>
      </c>
      <c r="OT3">
        <v>-0.78150125891710998</v>
      </c>
      <c r="OU3">
        <v>-0.78076292713547601</v>
      </c>
      <c r="OV3">
        <v>-0.78619190403038097</v>
      </c>
      <c r="OW3">
        <v>-0.79060960200850805</v>
      </c>
      <c r="OX3">
        <v>-0.78812316874615196</v>
      </c>
      <c r="OY3">
        <v>-0.78198285781444798</v>
      </c>
      <c r="OZ3">
        <v>-0.78033587322346099</v>
      </c>
      <c r="PA3">
        <v>-0.78542056697899398</v>
      </c>
      <c r="PB3">
        <v>-0.79052733569155598</v>
      </c>
      <c r="PC3">
        <v>-0.78884857823507204</v>
      </c>
      <c r="PD3">
        <v>-0.78254964659595605</v>
      </c>
      <c r="PE3">
        <v>-0.77997928660586502</v>
      </c>
      <c r="PF3">
        <v>-0.78460875600891999</v>
      </c>
      <c r="PG3">
        <v>-0.79034742288387605</v>
      </c>
      <c r="PH3">
        <v>-0.78955162412526703</v>
      </c>
      <c r="PI3">
        <v>-0.78320092482608705</v>
      </c>
      <c r="PJ3">
        <v>-0.77970018703685495</v>
      </c>
      <c r="PK3">
        <v>-0.78376143158082501</v>
      </c>
      <c r="PL3">
        <v>-0.79006579952485601</v>
      </c>
      <c r="PM3">
        <v>-0.79022486081051102</v>
      </c>
      <c r="PN3">
        <v>-0.78393631589260204</v>
      </c>
      <c r="PO3">
        <v>-0.779505865233168</v>
      </c>
      <c r="PP3">
        <v>-0.78288332720486098</v>
      </c>
      <c r="PQ3">
        <v>-0.78967790010658301</v>
      </c>
      <c r="PR3">
        <v>-0.79086077935469901</v>
      </c>
      <c r="PS3">
        <v>-0.78475602241396802</v>
      </c>
      <c r="PT3">
        <v>-0.77940409003712896</v>
      </c>
      <c r="PU3">
        <v>-0.78197879668758796</v>
      </c>
      <c r="PV3">
        <v>-0.78917831583712095</v>
      </c>
      <c r="PW3">
        <v>-0.791451751597961</v>
      </c>
      <c r="PX3">
        <v>-0.78566118233173399</v>
      </c>
      <c r="PY3">
        <v>-0.779403414031972</v>
      </c>
      <c r="PZ3">
        <v>-0.78105160952164199</v>
      </c>
      <c r="QA3">
        <v>-0.78856030258524701</v>
      </c>
      <c r="QB3">
        <v>-0.79198993447656096</v>
      </c>
      <c r="QC3">
        <v>-0.78665437532070204</v>
      </c>
      <c r="QD3">
        <v>-0.77951362712757599</v>
      </c>
      <c r="QE3">
        <v>-0.78010466774184895</v>
      </c>
      <c r="QF3">
        <v>-0.78781506030693005</v>
      </c>
      <c r="QG3">
        <v>-0.79246711390011704</v>
      </c>
      <c r="QH3">
        <v>-0.78774036114691204</v>
      </c>
      <c r="QI3">
        <v>-0.77974643901556195</v>
      </c>
      <c r="QJ3">
        <v>-0.77913959915541398</v>
      </c>
      <c r="QK3">
        <v>-0.78693065351487601</v>
      </c>
      <c r="QL3">
        <v>-0.79287445465430695</v>
      </c>
      <c r="QM3">
        <v>-0.78892718856780997</v>
      </c>
      <c r="QN3">
        <v>-0.78011652724171598</v>
      </c>
      <c r="QO3">
        <v>-0.77815614821799595</v>
      </c>
      <c r="QP3">
        <v>-0.78589034767371202</v>
      </c>
      <c r="QQ3">
        <v>-0.79320209986274204</v>
      </c>
      <c r="QR3">
        <v>-0.79022791901973899</v>
      </c>
      <c r="QS3">
        <v>-0.78064319112382297</v>
      </c>
      <c r="QT3">
        <v>-0.77715122156102501</v>
      </c>
      <c r="QU3">
        <v>-0.78466995680256102</v>
      </c>
      <c r="QV3">
        <v>-0.79343852108903801</v>
      </c>
      <c r="QW3">
        <v>-0.79166341474908497</v>
      </c>
      <c r="QX3">
        <v>-0.78135305263793298</v>
      </c>
      <c r="QY3">
        <v>-0.77611731581890298</v>
      </c>
      <c r="QZ3">
        <v>-0.78323343911092402</v>
      </c>
      <c r="RA3">
        <v>-0.79356943801190005</v>
      </c>
      <c r="RB3">
        <v>-0.79326706307351003</v>
      </c>
      <c r="RC3">
        <v>-0.78228465736427499</v>
      </c>
      <c r="RD3">
        <v>-0.77503977859367701</v>
      </c>
      <c r="RE3">
        <v>-0.78152521784584095</v>
      </c>
      <c r="RF3">
        <v>-0.79357595928841196</v>
      </c>
      <c r="RG3">
        <v>-0.79509323433069001</v>
      </c>
      <c r="RH3">
        <v>-0.78349673022850297</v>
      </c>
      <c r="RI3">
        <v>-0.77389171592614203</v>
      </c>
      <c r="RJ3">
        <v>-0.77945597448424297</v>
      </c>
      <c r="RK3">
        <v>-0.79343123466479504</v>
      </c>
      <c r="RL3">
        <v>-0.79723347033562098</v>
      </c>
      <c r="RM3">
        <v>-0.78508397606068903</v>
      </c>
      <c r="RN3">
        <v>-0.77262375353999602</v>
      </c>
      <c r="RO3">
        <v>-0.776874357842813</v>
      </c>
      <c r="RP3">
        <v>-0.79309407219615702</v>
      </c>
      <c r="RQ3">
        <v>-0.79985016564692102</v>
      </c>
      <c r="RR3">
        <v>-0.78720989101983496</v>
      </c>
      <c r="RS3">
        <v>-0.77114132787100198</v>
      </c>
      <c r="RT3">
        <v>-0.77350508870595502</v>
      </c>
      <c r="RU3">
        <v>-0.79249588866280696</v>
      </c>
      <c r="RV3">
        <v>-0.80325465280205199</v>
      </c>
      <c r="RW3">
        <v>-0.79018254930927201</v>
      </c>
      <c r="RX3">
        <v>-0.76924736512160496</v>
      </c>
      <c r="RY3">
        <v>-0.76879547830568096</v>
      </c>
      <c r="RZ3">
        <v>-0.79151176667605305</v>
      </c>
      <c r="SA3">
        <v>-0.808116997024795</v>
      </c>
      <c r="SB3">
        <v>-0.794656992531665</v>
      </c>
      <c r="SC3">
        <v>-0.76646884275673899</v>
      </c>
      <c r="SD3">
        <v>-0.76146129984246902</v>
      </c>
      <c r="SE3">
        <v>-0.78989136350309197</v>
      </c>
      <c r="SF3">
        <v>-0.81616559306384695</v>
      </c>
      <c r="SG3">
        <v>-0.80230320315011605</v>
      </c>
      <c r="SH3">
        <v>-0.76136357317588499</v>
      </c>
      <c r="SI3">
        <v>-0.74772065327263704</v>
      </c>
      <c r="SJ3">
        <v>-0.78711544961989999</v>
      </c>
      <c r="SK3">
        <v>-0.83352355563735403</v>
      </c>
      <c r="SL3">
        <v>-0.81892254683806098</v>
      </c>
      <c r="SM3">
        <v>-0.74692571023228105</v>
      </c>
      <c r="SN3">
        <v>-0.70989896579697598</v>
      </c>
      <c r="SO3">
        <v>-0.78388878549893004</v>
      </c>
      <c r="SP3">
        <v>-0.905637268716185</v>
      </c>
      <c r="SQ3">
        <v>-0.88360206121242102</v>
      </c>
      <c r="SR3">
        <v>-0.56452101509998998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Hivner</cp:lastModifiedBy>
  <dcterms:created xsi:type="dcterms:W3CDTF">2018-04-16T23:39:22Z</dcterms:created>
  <dcterms:modified xsi:type="dcterms:W3CDTF">2018-04-16T23:40:28Z</dcterms:modified>
</cp:coreProperties>
</file>