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10" windowWidth="14810" windowHeight="8010" activeTab="1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2" i="1" l="1"/>
  <c r="B2" i="1"/>
  <c r="D2" i="1"/>
  <c r="E2" i="1"/>
  <c r="F2" i="1"/>
  <c r="G2" i="1"/>
  <c r="H2" i="1"/>
  <c r="A3" i="1"/>
  <c r="B3" i="1"/>
  <c r="C3" i="1"/>
  <c r="D3" i="1"/>
  <c r="E3" i="1"/>
  <c r="F3" i="1"/>
  <c r="G3" i="1"/>
  <c r="H3" i="1"/>
  <c r="A4" i="1"/>
  <c r="B4" i="1"/>
  <c r="C4" i="1"/>
  <c r="D4" i="1"/>
  <c r="E4" i="1"/>
  <c r="F4" i="1"/>
  <c r="G4" i="1"/>
  <c r="H4" i="1"/>
  <c r="A5" i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  <c r="A154" i="1"/>
  <c r="B154" i="1"/>
  <c r="C154" i="1"/>
  <c r="D154" i="1"/>
  <c r="E154" i="1"/>
  <c r="F154" i="1"/>
  <c r="G154" i="1"/>
  <c r="H154" i="1"/>
  <c r="A155" i="1"/>
  <c r="B155" i="1"/>
  <c r="C155" i="1"/>
  <c r="D155" i="1"/>
  <c r="E155" i="1"/>
  <c r="F155" i="1"/>
  <c r="G155" i="1"/>
  <c r="H155" i="1"/>
  <c r="A156" i="1"/>
  <c r="B156" i="1"/>
  <c r="C156" i="1"/>
  <c r="D156" i="1"/>
  <c r="E156" i="1"/>
  <c r="F156" i="1"/>
  <c r="G156" i="1"/>
  <c r="H156" i="1"/>
  <c r="A157" i="1"/>
  <c r="B157" i="1"/>
  <c r="C157" i="1"/>
  <c r="D157" i="1"/>
  <c r="E157" i="1"/>
  <c r="F157" i="1"/>
  <c r="G157" i="1"/>
  <c r="H157" i="1"/>
  <c r="A158" i="1"/>
  <c r="B158" i="1"/>
  <c r="C158" i="1"/>
  <c r="D158" i="1"/>
  <c r="E158" i="1"/>
  <c r="F158" i="1"/>
  <c r="G158" i="1"/>
  <c r="H158" i="1"/>
  <c r="A159" i="1"/>
  <c r="B159" i="1"/>
  <c r="C159" i="1"/>
  <c r="D159" i="1"/>
  <c r="E159" i="1"/>
  <c r="F159" i="1"/>
  <c r="G159" i="1"/>
  <c r="H159" i="1"/>
  <c r="A160" i="1"/>
  <c r="B160" i="1"/>
  <c r="C160" i="1"/>
  <c r="D160" i="1"/>
  <c r="E160" i="1"/>
  <c r="F160" i="1"/>
  <c r="G160" i="1"/>
  <c r="H160" i="1"/>
  <c r="A161" i="1"/>
  <c r="B161" i="1"/>
  <c r="C161" i="1"/>
  <c r="D161" i="1"/>
  <c r="E161" i="1"/>
  <c r="F161" i="1"/>
  <c r="G161" i="1"/>
  <c r="H161" i="1"/>
  <c r="A162" i="1"/>
  <c r="B162" i="1"/>
  <c r="C162" i="1"/>
  <c r="D162" i="1"/>
  <c r="E162" i="1"/>
  <c r="F162" i="1"/>
  <c r="G162" i="1"/>
  <c r="H162" i="1"/>
  <c r="A163" i="1"/>
  <c r="B163" i="1"/>
  <c r="C163" i="1"/>
  <c r="D163" i="1"/>
  <c r="E163" i="1"/>
  <c r="F163" i="1"/>
  <c r="G163" i="1"/>
  <c r="H163" i="1"/>
  <c r="A164" i="1"/>
  <c r="B164" i="1"/>
  <c r="C164" i="1"/>
  <c r="D164" i="1"/>
  <c r="E164" i="1"/>
  <c r="F164" i="1"/>
  <c r="G164" i="1"/>
  <c r="H164" i="1"/>
  <c r="A165" i="1"/>
  <c r="B165" i="1"/>
  <c r="C165" i="1"/>
  <c r="D165" i="1"/>
  <c r="E165" i="1"/>
  <c r="F165" i="1"/>
  <c r="G165" i="1"/>
  <c r="H165" i="1"/>
  <c r="A166" i="1"/>
  <c r="B166" i="1"/>
  <c r="C166" i="1"/>
  <c r="D166" i="1"/>
  <c r="E166" i="1"/>
  <c r="F166" i="1"/>
  <c r="G166" i="1"/>
  <c r="H166" i="1"/>
  <c r="A167" i="1"/>
  <c r="B167" i="1"/>
  <c r="C167" i="1"/>
  <c r="D167" i="1"/>
  <c r="E167" i="1"/>
  <c r="F167" i="1"/>
  <c r="G167" i="1"/>
  <c r="H167" i="1"/>
  <c r="A168" i="1"/>
  <c r="B168" i="1"/>
  <c r="C168" i="1"/>
  <c r="D168" i="1"/>
  <c r="E168" i="1"/>
  <c r="F168" i="1"/>
  <c r="G168" i="1"/>
  <c r="H168" i="1"/>
  <c r="A169" i="1"/>
  <c r="B169" i="1"/>
  <c r="C169" i="1"/>
  <c r="D169" i="1"/>
  <c r="E169" i="1"/>
  <c r="F169" i="1"/>
  <c r="G169" i="1"/>
  <c r="H169" i="1"/>
  <c r="A170" i="1"/>
  <c r="B170" i="1"/>
  <c r="C170" i="1"/>
  <c r="D170" i="1"/>
  <c r="E170" i="1"/>
  <c r="F170" i="1"/>
  <c r="G170" i="1"/>
  <c r="H170" i="1"/>
  <c r="A171" i="1"/>
  <c r="B171" i="1"/>
  <c r="C171" i="1"/>
  <c r="D171" i="1"/>
  <c r="E171" i="1"/>
  <c r="F171" i="1"/>
  <c r="G171" i="1"/>
  <c r="H171" i="1"/>
  <c r="A172" i="1"/>
  <c r="B172" i="1"/>
  <c r="C172" i="1"/>
  <c r="D172" i="1"/>
  <c r="E172" i="1"/>
  <c r="F172" i="1"/>
  <c r="G172" i="1"/>
  <c r="H172" i="1"/>
  <c r="A173" i="1"/>
  <c r="B173" i="1"/>
  <c r="C173" i="1"/>
  <c r="D173" i="1"/>
  <c r="E173" i="1"/>
  <c r="F173" i="1"/>
  <c r="G173" i="1"/>
  <c r="H173" i="1"/>
  <c r="A174" i="1"/>
  <c r="B174" i="1"/>
  <c r="C174" i="1"/>
  <c r="D174" i="1"/>
  <c r="E174" i="1"/>
  <c r="F174" i="1"/>
  <c r="G174" i="1"/>
  <c r="H174" i="1"/>
  <c r="A175" i="1"/>
  <c r="B175" i="1"/>
  <c r="C175" i="1"/>
  <c r="D175" i="1"/>
  <c r="E175" i="1"/>
  <c r="F175" i="1"/>
  <c r="G175" i="1"/>
  <c r="H175" i="1"/>
  <c r="A176" i="1"/>
  <c r="B176" i="1"/>
  <c r="C176" i="1"/>
  <c r="D176" i="1"/>
  <c r="E176" i="1"/>
  <c r="F176" i="1"/>
  <c r="G176" i="1"/>
  <c r="H176" i="1"/>
  <c r="A177" i="1"/>
  <c r="B177" i="1"/>
  <c r="C177" i="1"/>
  <c r="D177" i="1"/>
  <c r="E177" i="1"/>
  <c r="F177" i="1"/>
  <c r="G177" i="1"/>
  <c r="H177" i="1"/>
  <c r="A178" i="1"/>
  <c r="B178" i="1"/>
  <c r="C178" i="1"/>
  <c r="D178" i="1"/>
  <c r="E178" i="1"/>
  <c r="F178" i="1"/>
  <c r="G178" i="1"/>
  <c r="H178" i="1"/>
  <c r="A179" i="1"/>
  <c r="B179" i="1"/>
  <c r="C179" i="1"/>
  <c r="D179" i="1"/>
  <c r="E179" i="1"/>
  <c r="F179" i="1"/>
  <c r="G179" i="1"/>
  <c r="H179" i="1"/>
  <c r="A180" i="1"/>
  <c r="B180" i="1"/>
  <c r="C180" i="1"/>
  <c r="D180" i="1"/>
  <c r="E180" i="1"/>
  <c r="F180" i="1"/>
  <c r="G180" i="1"/>
  <c r="H180" i="1"/>
  <c r="A181" i="1"/>
  <c r="B181" i="1"/>
  <c r="C181" i="1"/>
  <c r="D181" i="1"/>
  <c r="E181" i="1"/>
  <c r="F181" i="1"/>
  <c r="G181" i="1"/>
  <c r="H181" i="1"/>
  <c r="A182" i="1"/>
  <c r="B182" i="1"/>
  <c r="C182" i="1"/>
  <c r="D182" i="1"/>
  <c r="E182" i="1"/>
  <c r="F182" i="1"/>
  <c r="G182" i="1"/>
  <c r="H182" i="1"/>
  <c r="A183" i="1"/>
  <c r="B183" i="1"/>
  <c r="C183" i="1"/>
  <c r="D183" i="1"/>
  <c r="E183" i="1"/>
  <c r="F183" i="1"/>
  <c r="G183" i="1"/>
  <c r="H183" i="1"/>
  <c r="A184" i="1"/>
  <c r="B184" i="1"/>
  <c r="C184" i="1"/>
  <c r="D184" i="1"/>
  <c r="E184" i="1"/>
  <c r="F184" i="1"/>
  <c r="G184" i="1"/>
  <c r="H184" i="1"/>
  <c r="A185" i="1"/>
  <c r="B185" i="1"/>
  <c r="C185" i="1"/>
  <c r="D185" i="1"/>
  <c r="E185" i="1"/>
  <c r="F185" i="1"/>
  <c r="G185" i="1"/>
  <c r="H185" i="1"/>
  <c r="A186" i="1"/>
  <c r="B186" i="1"/>
  <c r="C186" i="1"/>
  <c r="D186" i="1"/>
  <c r="E186" i="1"/>
  <c r="F186" i="1"/>
  <c r="G186" i="1"/>
  <c r="H186" i="1"/>
  <c r="A187" i="1"/>
  <c r="B187" i="1"/>
  <c r="C187" i="1"/>
  <c r="D187" i="1"/>
  <c r="E187" i="1"/>
  <c r="F187" i="1"/>
  <c r="G187" i="1"/>
  <c r="H187" i="1"/>
  <c r="A188" i="1"/>
  <c r="B188" i="1"/>
  <c r="C188" i="1"/>
  <c r="D188" i="1"/>
  <c r="E188" i="1"/>
  <c r="F188" i="1"/>
  <c r="G188" i="1"/>
  <c r="H188" i="1"/>
  <c r="A189" i="1"/>
  <c r="B189" i="1"/>
  <c r="C189" i="1"/>
  <c r="D189" i="1"/>
  <c r="E189" i="1"/>
  <c r="F189" i="1"/>
  <c r="G189" i="1"/>
  <c r="H189" i="1"/>
  <c r="A190" i="1"/>
  <c r="B190" i="1"/>
  <c r="C190" i="1"/>
  <c r="D190" i="1"/>
  <c r="E190" i="1"/>
  <c r="F190" i="1"/>
  <c r="G190" i="1"/>
  <c r="H190" i="1"/>
  <c r="A191" i="1"/>
  <c r="B191" i="1"/>
  <c r="C191" i="1"/>
  <c r="D191" i="1"/>
  <c r="E191" i="1"/>
  <c r="F191" i="1"/>
  <c r="G191" i="1"/>
  <c r="H191" i="1"/>
  <c r="A192" i="1"/>
  <c r="B192" i="1"/>
  <c r="C192" i="1"/>
  <c r="D192" i="1"/>
  <c r="E192" i="1"/>
  <c r="F192" i="1"/>
  <c r="G192" i="1"/>
  <c r="H192" i="1"/>
  <c r="A193" i="1"/>
  <c r="B193" i="1"/>
  <c r="C193" i="1"/>
  <c r="D193" i="1"/>
  <c r="E193" i="1"/>
  <c r="F193" i="1"/>
  <c r="G193" i="1"/>
  <c r="H193" i="1"/>
  <c r="A194" i="1"/>
  <c r="B194" i="1"/>
  <c r="C194" i="1"/>
  <c r="D194" i="1"/>
  <c r="E194" i="1"/>
  <c r="F194" i="1"/>
  <c r="G194" i="1"/>
  <c r="H194" i="1"/>
  <c r="A195" i="1"/>
  <c r="B195" i="1"/>
  <c r="C195" i="1"/>
  <c r="D195" i="1"/>
  <c r="E195" i="1"/>
  <c r="F195" i="1"/>
  <c r="G195" i="1"/>
  <c r="H195" i="1"/>
  <c r="A196" i="1"/>
  <c r="B196" i="1"/>
  <c r="C196" i="1"/>
  <c r="D196" i="1"/>
  <c r="E196" i="1"/>
  <c r="F196" i="1"/>
  <c r="G196" i="1"/>
  <c r="H196" i="1"/>
  <c r="A197" i="1"/>
  <c r="B197" i="1"/>
  <c r="C197" i="1"/>
  <c r="D197" i="1"/>
  <c r="E197" i="1"/>
  <c r="F197" i="1"/>
  <c r="G197" i="1"/>
  <c r="H197" i="1"/>
  <c r="A198" i="1"/>
  <c r="B198" i="1"/>
  <c r="C198" i="1"/>
  <c r="D198" i="1"/>
  <c r="E198" i="1"/>
  <c r="F198" i="1"/>
  <c r="G198" i="1"/>
  <c r="H198" i="1"/>
  <c r="A199" i="1"/>
  <c r="B199" i="1"/>
  <c r="C199" i="1"/>
  <c r="D199" i="1"/>
  <c r="E199" i="1"/>
  <c r="F199" i="1"/>
  <c r="G199" i="1"/>
  <c r="H199" i="1"/>
  <c r="A200" i="1"/>
  <c r="B200" i="1"/>
  <c r="C200" i="1"/>
  <c r="D200" i="1"/>
  <c r="E200" i="1"/>
  <c r="F200" i="1"/>
  <c r="G200" i="1"/>
  <c r="H200" i="1"/>
  <c r="A201" i="1"/>
  <c r="B201" i="1"/>
  <c r="C201" i="1"/>
  <c r="D201" i="1"/>
  <c r="E201" i="1"/>
  <c r="F201" i="1"/>
  <c r="G201" i="1"/>
  <c r="H201" i="1"/>
  <c r="A202" i="1"/>
  <c r="B202" i="1"/>
  <c r="C202" i="1"/>
  <c r="D202" i="1"/>
  <c r="E202" i="1"/>
  <c r="F202" i="1"/>
  <c r="G202" i="1"/>
  <c r="H202" i="1"/>
  <c r="A203" i="1"/>
  <c r="B203" i="1"/>
  <c r="C203" i="1"/>
  <c r="D203" i="1"/>
  <c r="E203" i="1"/>
  <c r="F203" i="1"/>
  <c r="G203" i="1"/>
  <c r="H203" i="1"/>
  <c r="A204" i="1"/>
  <c r="B204" i="1"/>
  <c r="C204" i="1"/>
  <c r="D204" i="1"/>
  <c r="E204" i="1"/>
  <c r="F204" i="1"/>
  <c r="G204" i="1"/>
  <c r="H204" i="1"/>
  <c r="A205" i="1"/>
  <c r="B205" i="1"/>
  <c r="C205" i="1"/>
  <c r="D205" i="1"/>
  <c r="E205" i="1"/>
  <c r="F205" i="1"/>
  <c r="G205" i="1"/>
  <c r="H205" i="1"/>
  <c r="A206" i="1"/>
  <c r="B206" i="1"/>
  <c r="C206" i="1"/>
  <c r="D206" i="1"/>
  <c r="E206" i="1"/>
  <c r="F206" i="1"/>
  <c r="G206" i="1"/>
  <c r="H206" i="1"/>
  <c r="A207" i="1"/>
  <c r="B207" i="1"/>
  <c r="C207" i="1"/>
  <c r="D207" i="1"/>
  <c r="E207" i="1"/>
  <c r="F207" i="1"/>
  <c r="G207" i="1"/>
  <c r="H207" i="1"/>
  <c r="A208" i="1"/>
  <c r="B208" i="1"/>
  <c r="C208" i="1"/>
  <c r="D208" i="1"/>
  <c r="E208" i="1"/>
  <c r="F208" i="1"/>
  <c r="G208" i="1"/>
  <c r="H208" i="1"/>
  <c r="A209" i="1"/>
  <c r="B209" i="1"/>
  <c r="C209" i="1"/>
  <c r="D209" i="1"/>
  <c r="E209" i="1"/>
  <c r="F209" i="1"/>
  <c r="G209" i="1"/>
  <c r="H209" i="1"/>
  <c r="A210" i="1"/>
  <c r="B210" i="1"/>
  <c r="C210" i="1"/>
  <c r="D210" i="1"/>
  <c r="E210" i="1"/>
  <c r="F210" i="1"/>
  <c r="G210" i="1"/>
  <c r="H210" i="1"/>
  <c r="A211" i="1"/>
  <c r="B211" i="1"/>
  <c r="C211" i="1"/>
  <c r="D211" i="1"/>
  <c r="E211" i="1"/>
  <c r="F211" i="1"/>
  <c r="G211" i="1"/>
  <c r="H211" i="1"/>
  <c r="A212" i="1"/>
  <c r="B212" i="1"/>
  <c r="C212" i="1"/>
  <c r="D212" i="1"/>
  <c r="E212" i="1"/>
  <c r="F212" i="1"/>
  <c r="G212" i="1"/>
  <c r="H212" i="1"/>
  <c r="A213" i="1"/>
  <c r="B213" i="1"/>
  <c r="C213" i="1"/>
  <c r="D213" i="1"/>
  <c r="E213" i="1"/>
  <c r="F213" i="1"/>
  <c r="G213" i="1"/>
  <c r="H213" i="1"/>
  <c r="A214" i="1"/>
  <c r="B214" i="1"/>
  <c r="C214" i="1"/>
  <c r="D214" i="1"/>
  <c r="E214" i="1"/>
  <c r="F214" i="1"/>
  <c r="G214" i="1"/>
  <c r="H214" i="1"/>
  <c r="A215" i="1"/>
  <c r="B215" i="1"/>
  <c r="C215" i="1"/>
  <c r="D215" i="1"/>
  <c r="E215" i="1"/>
  <c r="F215" i="1"/>
  <c r="G215" i="1"/>
  <c r="H215" i="1"/>
  <c r="A216" i="1"/>
  <c r="B216" i="1"/>
  <c r="C216" i="1"/>
  <c r="D216" i="1"/>
  <c r="E216" i="1"/>
  <c r="F216" i="1"/>
  <c r="G216" i="1"/>
  <c r="H216" i="1"/>
  <c r="A217" i="1"/>
  <c r="B217" i="1"/>
  <c r="C217" i="1"/>
  <c r="D217" i="1"/>
  <c r="E217" i="1"/>
  <c r="F217" i="1"/>
  <c r="G217" i="1"/>
  <c r="H217" i="1"/>
  <c r="A218" i="1"/>
  <c r="B218" i="1"/>
  <c r="C218" i="1"/>
  <c r="D218" i="1"/>
  <c r="E218" i="1"/>
  <c r="F218" i="1"/>
  <c r="G218" i="1"/>
  <c r="H218" i="1"/>
  <c r="A219" i="1"/>
  <c r="B219" i="1"/>
  <c r="C219" i="1"/>
  <c r="D219" i="1"/>
  <c r="E219" i="1"/>
  <c r="F219" i="1"/>
  <c r="G219" i="1"/>
  <c r="H219" i="1"/>
  <c r="A220" i="1"/>
  <c r="B220" i="1"/>
  <c r="C220" i="1"/>
  <c r="D220" i="1"/>
  <c r="E220" i="1"/>
  <c r="F220" i="1"/>
  <c r="G220" i="1"/>
  <c r="H220" i="1"/>
  <c r="A221" i="1"/>
  <c r="B221" i="1"/>
  <c r="C221" i="1"/>
  <c r="D221" i="1"/>
  <c r="E221" i="1"/>
  <c r="F221" i="1"/>
  <c r="G221" i="1"/>
  <c r="H221" i="1"/>
  <c r="A222" i="1"/>
  <c r="B222" i="1"/>
  <c r="C222" i="1"/>
  <c r="D222" i="1"/>
  <c r="E222" i="1"/>
  <c r="F222" i="1"/>
  <c r="G222" i="1"/>
  <c r="H222" i="1"/>
  <c r="A223" i="1"/>
  <c r="B223" i="1"/>
  <c r="C223" i="1"/>
  <c r="D223" i="1"/>
  <c r="E223" i="1"/>
  <c r="F223" i="1"/>
  <c r="G223" i="1"/>
  <c r="H223" i="1"/>
  <c r="A224" i="1"/>
  <c r="B224" i="1"/>
  <c r="C224" i="1"/>
  <c r="D224" i="1"/>
  <c r="E224" i="1"/>
  <c r="F224" i="1"/>
  <c r="G224" i="1"/>
  <c r="H224" i="1"/>
  <c r="A225" i="1"/>
  <c r="B225" i="1"/>
  <c r="C225" i="1"/>
  <c r="D225" i="1"/>
  <c r="E225" i="1"/>
  <c r="F225" i="1"/>
  <c r="G225" i="1"/>
  <c r="H225" i="1"/>
  <c r="A226" i="1"/>
  <c r="B226" i="1"/>
  <c r="C226" i="1"/>
  <c r="D226" i="1"/>
  <c r="E226" i="1"/>
  <c r="F226" i="1"/>
  <c r="G226" i="1"/>
  <c r="H226" i="1"/>
  <c r="A227" i="1"/>
  <c r="B227" i="1"/>
  <c r="C227" i="1"/>
  <c r="D227" i="1"/>
  <c r="E227" i="1"/>
  <c r="F227" i="1"/>
  <c r="G227" i="1"/>
  <c r="H227" i="1"/>
  <c r="A228" i="1"/>
  <c r="B228" i="1"/>
  <c r="C228" i="1"/>
  <c r="D228" i="1"/>
  <c r="E228" i="1"/>
  <c r="F228" i="1"/>
  <c r="G228" i="1"/>
  <c r="H228" i="1"/>
  <c r="A229" i="1"/>
  <c r="B229" i="1"/>
  <c r="C229" i="1"/>
  <c r="D229" i="1"/>
  <c r="E229" i="1"/>
  <c r="F229" i="1"/>
  <c r="G229" i="1"/>
  <c r="H229" i="1"/>
  <c r="A230" i="1"/>
  <c r="B230" i="1"/>
  <c r="C230" i="1"/>
  <c r="D230" i="1"/>
  <c r="E230" i="1"/>
  <c r="F230" i="1"/>
  <c r="G230" i="1"/>
  <c r="H230" i="1"/>
  <c r="A231" i="1"/>
  <c r="B231" i="1"/>
  <c r="C231" i="1"/>
  <c r="D231" i="1"/>
  <c r="E231" i="1"/>
  <c r="F231" i="1"/>
  <c r="G231" i="1"/>
  <c r="H231" i="1"/>
  <c r="A232" i="1"/>
  <c r="B232" i="1"/>
  <c r="C232" i="1"/>
  <c r="D232" i="1"/>
  <c r="E232" i="1"/>
  <c r="F232" i="1"/>
  <c r="G232" i="1"/>
  <c r="H232" i="1"/>
  <c r="A233" i="1"/>
  <c r="B233" i="1"/>
  <c r="C233" i="1"/>
  <c r="D233" i="1"/>
  <c r="E233" i="1"/>
  <c r="F233" i="1"/>
  <c r="G233" i="1"/>
  <c r="H233" i="1"/>
  <c r="A234" i="1"/>
  <c r="B234" i="1"/>
  <c r="C234" i="1"/>
  <c r="D234" i="1"/>
  <c r="E234" i="1"/>
  <c r="F234" i="1"/>
  <c r="G234" i="1"/>
  <c r="H234" i="1"/>
  <c r="A235" i="1"/>
  <c r="B235" i="1"/>
  <c r="C235" i="1"/>
  <c r="D235" i="1"/>
  <c r="E235" i="1"/>
  <c r="F235" i="1"/>
  <c r="G235" i="1"/>
  <c r="H235" i="1"/>
  <c r="A236" i="1"/>
  <c r="B236" i="1"/>
  <c r="C236" i="1"/>
  <c r="D236" i="1"/>
  <c r="E236" i="1"/>
  <c r="F236" i="1"/>
  <c r="G236" i="1"/>
  <c r="H236" i="1"/>
  <c r="A237" i="1"/>
  <c r="B237" i="1"/>
  <c r="C237" i="1"/>
  <c r="D237" i="1"/>
  <c r="E237" i="1"/>
  <c r="F237" i="1"/>
  <c r="G237" i="1"/>
  <c r="H237" i="1"/>
  <c r="A238" i="1"/>
  <c r="B238" i="1"/>
  <c r="C238" i="1"/>
  <c r="D238" i="1"/>
  <c r="E238" i="1"/>
  <c r="F238" i="1"/>
  <c r="G238" i="1"/>
  <c r="H238" i="1"/>
  <c r="A239" i="1"/>
  <c r="B239" i="1"/>
  <c r="C239" i="1"/>
  <c r="D239" i="1"/>
  <c r="E239" i="1"/>
  <c r="F239" i="1"/>
  <c r="G239" i="1"/>
  <c r="H239" i="1"/>
  <c r="A240" i="1"/>
  <c r="B240" i="1"/>
  <c r="C240" i="1"/>
  <c r="D240" i="1"/>
  <c r="E240" i="1"/>
  <c r="F240" i="1"/>
  <c r="G240" i="1"/>
  <c r="H240" i="1"/>
  <c r="A241" i="1"/>
  <c r="B241" i="1"/>
  <c r="C241" i="1"/>
  <c r="D241" i="1"/>
  <c r="E241" i="1"/>
  <c r="F241" i="1"/>
  <c r="G241" i="1"/>
  <c r="H241" i="1"/>
  <c r="A242" i="1"/>
  <c r="B242" i="1"/>
  <c r="C242" i="1"/>
  <c r="D242" i="1"/>
  <c r="E242" i="1"/>
  <c r="F242" i="1"/>
  <c r="G242" i="1"/>
  <c r="H242" i="1"/>
  <c r="A243" i="1"/>
  <c r="B243" i="1"/>
  <c r="C243" i="1"/>
  <c r="D243" i="1"/>
  <c r="E243" i="1"/>
  <c r="F243" i="1"/>
  <c r="G243" i="1"/>
  <c r="H243" i="1"/>
  <c r="A244" i="1"/>
  <c r="B244" i="1"/>
  <c r="C244" i="1"/>
  <c r="D244" i="1"/>
  <c r="E244" i="1"/>
  <c r="F244" i="1"/>
  <c r="G244" i="1"/>
  <c r="H244" i="1"/>
  <c r="A245" i="1"/>
  <c r="B245" i="1"/>
  <c r="C245" i="1"/>
  <c r="D245" i="1"/>
  <c r="E245" i="1"/>
  <c r="F245" i="1"/>
  <c r="G245" i="1"/>
  <c r="H245" i="1"/>
  <c r="A246" i="1"/>
  <c r="B246" i="1"/>
  <c r="C246" i="1"/>
  <c r="D246" i="1"/>
  <c r="E246" i="1"/>
  <c r="F246" i="1"/>
  <c r="G246" i="1"/>
  <c r="H246" i="1"/>
  <c r="A247" i="1"/>
  <c r="B247" i="1"/>
  <c r="C247" i="1"/>
  <c r="D247" i="1"/>
  <c r="E247" i="1"/>
  <c r="F247" i="1"/>
  <c r="G247" i="1"/>
  <c r="H247" i="1"/>
  <c r="A248" i="1"/>
  <c r="B248" i="1"/>
  <c r="C248" i="1"/>
  <c r="D248" i="1"/>
  <c r="E248" i="1"/>
  <c r="F248" i="1"/>
  <c r="G248" i="1"/>
  <c r="H248" i="1"/>
  <c r="A249" i="1"/>
  <c r="B249" i="1"/>
  <c r="C249" i="1"/>
  <c r="D249" i="1"/>
  <c r="E249" i="1"/>
  <c r="F249" i="1"/>
  <c r="G249" i="1"/>
  <c r="H249" i="1"/>
  <c r="A250" i="1"/>
  <c r="B250" i="1"/>
  <c r="C250" i="1"/>
  <c r="D250" i="1"/>
  <c r="E250" i="1"/>
  <c r="F250" i="1"/>
  <c r="G250" i="1"/>
  <c r="H250" i="1"/>
  <c r="A251" i="1"/>
  <c r="B251" i="1"/>
  <c r="C251" i="1"/>
  <c r="D251" i="1"/>
  <c r="E251" i="1"/>
  <c r="F251" i="1"/>
  <c r="G251" i="1"/>
  <c r="H251" i="1"/>
  <c r="A252" i="1"/>
  <c r="B252" i="1"/>
  <c r="C252" i="1"/>
  <c r="D252" i="1"/>
  <c r="E252" i="1"/>
  <c r="F252" i="1"/>
  <c r="G252" i="1"/>
  <c r="H252" i="1"/>
  <c r="A253" i="1"/>
  <c r="B253" i="1"/>
  <c r="C253" i="1"/>
  <c r="D253" i="1"/>
  <c r="E253" i="1"/>
  <c r="F253" i="1"/>
  <c r="G253" i="1"/>
  <c r="H253" i="1"/>
  <c r="A254" i="1"/>
  <c r="B254" i="1"/>
  <c r="C254" i="1"/>
  <c r="D254" i="1"/>
  <c r="E254" i="1"/>
  <c r="F254" i="1"/>
  <c r="G254" i="1"/>
  <c r="H254" i="1"/>
  <c r="A255" i="1"/>
  <c r="B255" i="1"/>
  <c r="C255" i="1"/>
  <c r="D255" i="1"/>
  <c r="E255" i="1"/>
  <c r="F255" i="1"/>
  <c r="G255" i="1"/>
  <c r="H255" i="1"/>
  <c r="A256" i="1"/>
  <c r="B256" i="1"/>
  <c r="C256" i="1"/>
  <c r="D256" i="1"/>
  <c r="E256" i="1"/>
  <c r="F256" i="1"/>
  <c r="G256" i="1"/>
  <c r="H256" i="1"/>
  <c r="A257" i="1"/>
  <c r="B257" i="1"/>
  <c r="C257" i="1"/>
  <c r="D257" i="1"/>
  <c r="E257" i="1"/>
  <c r="F257" i="1"/>
  <c r="G257" i="1"/>
  <c r="H257" i="1"/>
  <c r="A258" i="1"/>
  <c r="B258" i="1"/>
  <c r="C258" i="1"/>
  <c r="D258" i="1"/>
  <c r="E258" i="1"/>
  <c r="F258" i="1"/>
  <c r="G258" i="1"/>
  <c r="H258" i="1"/>
  <c r="A259" i="1"/>
  <c r="B259" i="1"/>
  <c r="C259" i="1"/>
  <c r="D259" i="1"/>
  <c r="E259" i="1"/>
  <c r="F259" i="1"/>
  <c r="G259" i="1"/>
  <c r="H259" i="1"/>
  <c r="A260" i="1"/>
  <c r="B260" i="1"/>
  <c r="C260" i="1"/>
  <c r="D260" i="1"/>
  <c r="E260" i="1"/>
  <c r="F260" i="1"/>
  <c r="G260" i="1"/>
  <c r="H260" i="1"/>
  <c r="A261" i="1"/>
  <c r="B261" i="1"/>
  <c r="C261" i="1"/>
  <c r="D261" i="1"/>
  <c r="E261" i="1"/>
  <c r="F261" i="1"/>
  <c r="G261" i="1"/>
  <c r="H261" i="1"/>
  <c r="A262" i="1"/>
  <c r="B262" i="1"/>
  <c r="C262" i="1"/>
  <c r="D262" i="1"/>
  <c r="E262" i="1"/>
  <c r="F262" i="1"/>
  <c r="G262" i="1"/>
  <c r="H262" i="1"/>
  <c r="A263" i="1"/>
  <c r="B263" i="1"/>
  <c r="C263" i="1"/>
  <c r="D263" i="1"/>
  <c r="E263" i="1"/>
  <c r="F263" i="1"/>
  <c r="G263" i="1"/>
  <c r="H263" i="1"/>
  <c r="A264" i="1"/>
  <c r="B264" i="1"/>
  <c r="C264" i="1"/>
  <c r="D264" i="1"/>
  <c r="E264" i="1"/>
  <c r="F264" i="1"/>
  <c r="G264" i="1"/>
  <c r="H264" i="1"/>
  <c r="A265" i="1"/>
  <c r="B265" i="1"/>
  <c r="C265" i="1"/>
  <c r="D265" i="1"/>
  <c r="E265" i="1"/>
  <c r="F265" i="1"/>
  <c r="G265" i="1"/>
  <c r="H265" i="1"/>
  <c r="A266" i="1"/>
  <c r="B266" i="1"/>
  <c r="C266" i="1"/>
  <c r="D266" i="1"/>
  <c r="E266" i="1"/>
  <c r="F266" i="1"/>
  <c r="G266" i="1"/>
  <c r="H266" i="1"/>
  <c r="A267" i="1"/>
  <c r="B267" i="1"/>
  <c r="C267" i="1"/>
  <c r="D267" i="1"/>
  <c r="E267" i="1"/>
  <c r="F267" i="1"/>
  <c r="G267" i="1"/>
  <c r="H267" i="1"/>
  <c r="A268" i="1"/>
  <c r="B268" i="1"/>
  <c r="C268" i="1"/>
  <c r="D268" i="1"/>
  <c r="E268" i="1"/>
  <c r="F268" i="1"/>
  <c r="G268" i="1"/>
  <c r="H268" i="1"/>
  <c r="A269" i="1"/>
  <c r="B269" i="1"/>
  <c r="C269" i="1"/>
  <c r="D269" i="1"/>
  <c r="E269" i="1"/>
  <c r="F269" i="1"/>
  <c r="G269" i="1"/>
  <c r="H269" i="1"/>
  <c r="A270" i="1"/>
  <c r="B270" i="1"/>
  <c r="C270" i="1"/>
  <c r="D270" i="1"/>
  <c r="E270" i="1"/>
  <c r="F270" i="1"/>
  <c r="G270" i="1"/>
  <c r="H270" i="1"/>
  <c r="A271" i="1"/>
  <c r="B271" i="1"/>
  <c r="C271" i="1"/>
  <c r="D271" i="1"/>
  <c r="E271" i="1"/>
  <c r="F271" i="1"/>
  <c r="G271" i="1"/>
  <c r="H271" i="1"/>
  <c r="A272" i="1"/>
  <c r="B272" i="1"/>
  <c r="C272" i="1"/>
  <c r="D272" i="1"/>
  <c r="E272" i="1"/>
  <c r="F272" i="1"/>
  <c r="G272" i="1"/>
  <c r="H272" i="1"/>
  <c r="A273" i="1"/>
  <c r="B273" i="1"/>
  <c r="C273" i="1"/>
  <c r="D273" i="1"/>
  <c r="E273" i="1"/>
  <c r="F273" i="1"/>
  <c r="G273" i="1"/>
  <c r="H273" i="1"/>
  <c r="A274" i="1"/>
  <c r="B274" i="1"/>
  <c r="C274" i="1"/>
  <c r="D274" i="1"/>
  <c r="E274" i="1"/>
  <c r="F274" i="1"/>
  <c r="G274" i="1"/>
  <c r="H274" i="1"/>
  <c r="A275" i="1"/>
  <c r="B275" i="1"/>
  <c r="C275" i="1"/>
  <c r="D275" i="1"/>
  <c r="E275" i="1"/>
  <c r="F275" i="1"/>
  <c r="G275" i="1"/>
  <c r="H275" i="1"/>
  <c r="A276" i="1"/>
  <c r="B276" i="1"/>
  <c r="C276" i="1"/>
  <c r="D276" i="1"/>
  <c r="E276" i="1"/>
  <c r="F276" i="1"/>
  <c r="G276" i="1"/>
  <c r="H276" i="1"/>
  <c r="A277" i="1"/>
  <c r="B277" i="1"/>
  <c r="C277" i="1"/>
  <c r="D277" i="1"/>
  <c r="E277" i="1"/>
  <c r="F277" i="1"/>
  <c r="G277" i="1"/>
  <c r="H277" i="1"/>
  <c r="A278" i="1"/>
  <c r="B278" i="1"/>
  <c r="C278" i="1"/>
  <c r="D278" i="1"/>
  <c r="E278" i="1"/>
  <c r="F278" i="1"/>
  <c r="G278" i="1"/>
  <c r="H278" i="1"/>
  <c r="A279" i="1"/>
  <c r="B279" i="1"/>
  <c r="C279" i="1"/>
  <c r="D279" i="1"/>
  <c r="E279" i="1"/>
  <c r="F279" i="1"/>
  <c r="G279" i="1"/>
  <c r="H279" i="1"/>
  <c r="A280" i="1"/>
  <c r="B280" i="1"/>
  <c r="C280" i="1"/>
  <c r="D280" i="1"/>
  <c r="E280" i="1"/>
  <c r="F280" i="1"/>
  <c r="G280" i="1"/>
  <c r="H280" i="1"/>
  <c r="A281" i="1"/>
  <c r="B281" i="1"/>
  <c r="C281" i="1"/>
  <c r="D281" i="1"/>
  <c r="E281" i="1"/>
  <c r="F281" i="1"/>
  <c r="G281" i="1"/>
  <c r="H281" i="1"/>
  <c r="A282" i="1"/>
  <c r="B282" i="1"/>
  <c r="C282" i="1"/>
  <c r="D282" i="1"/>
  <c r="E282" i="1"/>
  <c r="F282" i="1"/>
  <c r="G282" i="1"/>
  <c r="H282" i="1"/>
  <c r="A283" i="1"/>
  <c r="B283" i="1"/>
  <c r="C283" i="1"/>
  <c r="D283" i="1"/>
  <c r="E283" i="1"/>
  <c r="F283" i="1"/>
  <c r="G283" i="1"/>
  <c r="H283" i="1"/>
  <c r="A284" i="1"/>
  <c r="B284" i="1"/>
  <c r="C284" i="1"/>
  <c r="D284" i="1"/>
  <c r="E284" i="1"/>
  <c r="F284" i="1"/>
  <c r="G284" i="1"/>
  <c r="H284" i="1"/>
  <c r="A285" i="1"/>
  <c r="B285" i="1"/>
  <c r="C285" i="1"/>
  <c r="D285" i="1"/>
  <c r="E285" i="1"/>
  <c r="F285" i="1"/>
  <c r="G285" i="1"/>
  <c r="H285" i="1"/>
  <c r="A286" i="1"/>
  <c r="B286" i="1"/>
  <c r="C286" i="1"/>
  <c r="D286" i="1"/>
  <c r="E286" i="1"/>
  <c r="F286" i="1"/>
  <c r="G286" i="1"/>
  <c r="H286" i="1"/>
  <c r="A287" i="1"/>
  <c r="B287" i="1"/>
  <c r="C287" i="1"/>
  <c r="D287" i="1"/>
  <c r="E287" i="1"/>
  <c r="F287" i="1"/>
  <c r="G287" i="1"/>
  <c r="H287" i="1"/>
  <c r="A288" i="1"/>
  <c r="B288" i="1"/>
  <c r="C288" i="1"/>
  <c r="D288" i="1"/>
  <c r="E288" i="1"/>
  <c r="F288" i="1"/>
  <c r="G288" i="1"/>
  <c r="H288" i="1"/>
  <c r="A289" i="1"/>
  <c r="B289" i="1"/>
  <c r="C289" i="1"/>
  <c r="D289" i="1"/>
  <c r="E289" i="1"/>
  <c r="F289" i="1"/>
  <c r="G289" i="1"/>
  <c r="H289" i="1"/>
  <c r="A290" i="1"/>
  <c r="B290" i="1"/>
  <c r="C290" i="1"/>
  <c r="D290" i="1"/>
  <c r="E290" i="1"/>
  <c r="F290" i="1"/>
  <c r="G290" i="1"/>
  <c r="H290" i="1"/>
  <c r="A291" i="1"/>
  <c r="B291" i="1"/>
  <c r="C291" i="1"/>
  <c r="D291" i="1"/>
  <c r="E291" i="1"/>
  <c r="F291" i="1"/>
  <c r="G291" i="1"/>
  <c r="H291" i="1"/>
  <c r="A292" i="1"/>
  <c r="B292" i="1"/>
  <c r="C292" i="1"/>
  <c r="D292" i="1"/>
  <c r="E292" i="1"/>
  <c r="F292" i="1"/>
  <c r="G292" i="1"/>
  <c r="H292" i="1"/>
  <c r="A293" i="1"/>
  <c r="B293" i="1"/>
  <c r="C293" i="1"/>
  <c r="D293" i="1"/>
  <c r="E293" i="1"/>
  <c r="F293" i="1"/>
  <c r="G293" i="1"/>
  <c r="H293" i="1"/>
  <c r="A294" i="1"/>
  <c r="B294" i="1"/>
  <c r="C294" i="1"/>
  <c r="D294" i="1"/>
  <c r="E294" i="1"/>
  <c r="F294" i="1"/>
  <c r="G294" i="1"/>
  <c r="H294" i="1"/>
  <c r="A295" i="1"/>
  <c r="B295" i="1"/>
  <c r="C295" i="1"/>
  <c r="D295" i="1"/>
  <c r="E295" i="1"/>
  <c r="F295" i="1"/>
  <c r="G295" i="1"/>
  <c r="H295" i="1"/>
  <c r="A296" i="1"/>
  <c r="B296" i="1"/>
  <c r="C296" i="1"/>
  <c r="D296" i="1"/>
  <c r="E296" i="1"/>
  <c r="F296" i="1"/>
  <c r="G296" i="1"/>
  <c r="H296" i="1"/>
  <c r="A297" i="1"/>
  <c r="B297" i="1"/>
  <c r="C297" i="1"/>
  <c r="D297" i="1"/>
  <c r="E297" i="1"/>
  <c r="F297" i="1"/>
  <c r="G297" i="1"/>
  <c r="H297" i="1"/>
  <c r="A298" i="1"/>
  <c r="B298" i="1"/>
  <c r="C298" i="1"/>
  <c r="D298" i="1"/>
  <c r="E298" i="1"/>
  <c r="F298" i="1"/>
  <c r="G298" i="1"/>
  <c r="H298" i="1"/>
  <c r="A299" i="1"/>
  <c r="B299" i="1"/>
  <c r="C299" i="1"/>
  <c r="D299" i="1"/>
  <c r="E299" i="1"/>
  <c r="F299" i="1"/>
  <c r="G299" i="1"/>
  <c r="H299" i="1"/>
  <c r="A300" i="1"/>
  <c r="B300" i="1"/>
  <c r="C300" i="1"/>
  <c r="D300" i="1"/>
  <c r="E300" i="1"/>
  <c r="F300" i="1"/>
  <c r="G300" i="1"/>
  <c r="H300" i="1"/>
  <c r="A301" i="1"/>
  <c r="B301" i="1"/>
  <c r="C301" i="1"/>
  <c r="D301" i="1"/>
  <c r="E301" i="1"/>
  <c r="F301" i="1"/>
  <c r="G301" i="1"/>
  <c r="H301" i="1"/>
  <c r="A302" i="1"/>
  <c r="B302" i="1"/>
  <c r="C302" i="1"/>
  <c r="D302" i="1"/>
  <c r="E302" i="1"/>
  <c r="F302" i="1"/>
  <c r="G302" i="1"/>
  <c r="H302" i="1"/>
  <c r="A303" i="1"/>
  <c r="B303" i="1"/>
  <c r="C303" i="1"/>
  <c r="D303" i="1"/>
  <c r="E303" i="1"/>
  <c r="F303" i="1"/>
  <c r="G303" i="1"/>
  <c r="H303" i="1"/>
  <c r="A304" i="1"/>
  <c r="B304" i="1"/>
  <c r="C304" i="1"/>
  <c r="D304" i="1"/>
  <c r="E304" i="1"/>
  <c r="F304" i="1"/>
  <c r="G304" i="1"/>
  <c r="H304" i="1"/>
  <c r="A305" i="1"/>
  <c r="B305" i="1"/>
  <c r="C305" i="1"/>
  <c r="D305" i="1"/>
  <c r="E305" i="1"/>
  <c r="F305" i="1"/>
  <c r="G305" i="1"/>
  <c r="H305" i="1"/>
  <c r="A306" i="1"/>
  <c r="B306" i="1"/>
  <c r="C306" i="1"/>
  <c r="D306" i="1"/>
  <c r="E306" i="1"/>
  <c r="F306" i="1"/>
  <c r="G306" i="1"/>
  <c r="H306" i="1"/>
  <c r="A307" i="1"/>
  <c r="B307" i="1"/>
  <c r="C307" i="1"/>
  <c r="D307" i="1"/>
  <c r="E307" i="1"/>
  <c r="F307" i="1"/>
  <c r="G307" i="1"/>
  <c r="H307" i="1"/>
  <c r="A308" i="1"/>
  <c r="B308" i="1"/>
  <c r="C308" i="1"/>
  <c r="D308" i="1"/>
  <c r="E308" i="1"/>
  <c r="F308" i="1"/>
  <c r="G308" i="1"/>
  <c r="H308" i="1"/>
  <c r="A309" i="1"/>
  <c r="B309" i="1"/>
  <c r="C309" i="1"/>
  <c r="D309" i="1"/>
  <c r="E309" i="1"/>
  <c r="F309" i="1"/>
  <c r="G309" i="1"/>
  <c r="H309" i="1"/>
  <c r="A310" i="1"/>
  <c r="B310" i="1"/>
  <c r="C310" i="1"/>
  <c r="D310" i="1"/>
  <c r="E310" i="1"/>
  <c r="F310" i="1"/>
  <c r="G310" i="1"/>
  <c r="H310" i="1"/>
  <c r="A311" i="1"/>
  <c r="B311" i="1"/>
  <c r="C311" i="1"/>
  <c r="D311" i="1"/>
  <c r="E311" i="1"/>
  <c r="F311" i="1"/>
  <c r="G311" i="1"/>
  <c r="H311" i="1"/>
  <c r="A312" i="1"/>
  <c r="B312" i="1"/>
  <c r="C312" i="1"/>
  <c r="D312" i="1"/>
  <c r="E312" i="1"/>
  <c r="F312" i="1"/>
  <c r="G312" i="1"/>
  <c r="H312" i="1"/>
  <c r="A313" i="1"/>
  <c r="B313" i="1"/>
  <c r="C313" i="1"/>
  <c r="D313" i="1"/>
  <c r="E313" i="1"/>
  <c r="F313" i="1"/>
  <c r="G313" i="1"/>
  <c r="H313" i="1"/>
  <c r="A314" i="1"/>
  <c r="B314" i="1"/>
  <c r="C314" i="1"/>
  <c r="D314" i="1"/>
  <c r="E314" i="1"/>
  <c r="F314" i="1"/>
  <c r="G314" i="1"/>
  <c r="H314" i="1"/>
  <c r="A315" i="1"/>
  <c r="B315" i="1"/>
  <c r="C315" i="1"/>
  <c r="D315" i="1"/>
  <c r="E315" i="1"/>
  <c r="F315" i="1"/>
  <c r="G315" i="1"/>
  <c r="H315" i="1"/>
  <c r="A316" i="1"/>
  <c r="B316" i="1"/>
  <c r="C316" i="1"/>
  <c r="D316" i="1"/>
  <c r="E316" i="1"/>
  <c r="F316" i="1"/>
  <c r="G316" i="1"/>
  <c r="H316" i="1"/>
  <c r="A317" i="1"/>
  <c r="B317" i="1"/>
  <c r="C317" i="1"/>
  <c r="D317" i="1"/>
  <c r="E317" i="1"/>
  <c r="F317" i="1"/>
  <c r="G317" i="1"/>
  <c r="H317" i="1"/>
  <c r="A318" i="1"/>
  <c r="B318" i="1"/>
  <c r="C318" i="1"/>
  <c r="D318" i="1"/>
  <c r="E318" i="1"/>
  <c r="F318" i="1"/>
  <c r="G318" i="1"/>
  <c r="H318" i="1"/>
  <c r="A319" i="1"/>
  <c r="B319" i="1"/>
  <c r="C319" i="1"/>
  <c r="D319" i="1"/>
  <c r="E319" i="1"/>
  <c r="F319" i="1"/>
  <c r="G319" i="1"/>
  <c r="H319" i="1"/>
  <c r="A320" i="1"/>
  <c r="B320" i="1"/>
  <c r="C320" i="1"/>
  <c r="D320" i="1"/>
  <c r="E320" i="1"/>
  <c r="F320" i="1"/>
  <c r="G320" i="1"/>
  <c r="H320" i="1"/>
  <c r="A321" i="1"/>
  <c r="B321" i="1"/>
  <c r="C321" i="1"/>
  <c r="D321" i="1"/>
  <c r="E321" i="1"/>
  <c r="F321" i="1"/>
  <c r="G321" i="1"/>
  <c r="H321" i="1"/>
  <c r="A322" i="1"/>
  <c r="B322" i="1"/>
  <c r="C322" i="1"/>
  <c r="D322" i="1"/>
  <c r="E322" i="1"/>
  <c r="F322" i="1"/>
  <c r="G322" i="1"/>
  <c r="H322" i="1"/>
  <c r="A323" i="1"/>
  <c r="B323" i="1"/>
  <c r="C323" i="1"/>
  <c r="D323" i="1"/>
  <c r="E323" i="1"/>
  <c r="F323" i="1"/>
  <c r="G323" i="1"/>
  <c r="H323" i="1"/>
  <c r="A324" i="1"/>
  <c r="B324" i="1"/>
  <c r="C324" i="1"/>
  <c r="D324" i="1"/>
  <c r="E324" i="1"/>
  <c r="F324" i="1"/>
  <c r="G324" i="1"/>
  <c r="H324" i="1"/>
  <c r="A325" i="1"/>
  <c r="B325" i="1"/>
  <c r="C325" i="1"/>
  <c r="D325" i="1"/>
  <c r="E325" i="1"/>
  <c r="F325" i="1"/>
  <c r="G325" i="1"/>
  <c r="H325" i="1"/>
  <c r="A326" i="1"/>
  <c r="B326" i="1"/>
  <c r="C326" i="1"/>
  <c r="D326" i="1"/>
  <c r="E326" i="1"/>
  <c r="F326" i="1"/>
  <c r="G326" i="1"/>
  <c r="H326" i="1"/>
  <c r="A327" i="1"/>
  <c r="B327" i="1"/>
  <c r="C327" i="1"/>
  <c r="D327" i="1"/>
  <c r="E327" i="1"/>
  <c r="F327" i="1"/>
  <c r="G327" i="1"/>
  <c r="H327" i="1"/>
  <c r="A328" i="1"/>
  <c r="B328" i="1"/>
  <c r="C328" i="1"/>
  <c r="D328" i="1"/>
  <c r="E328" i="1"/>
  <c r="F328" i="1"/>
  <c r="G328" i="1"/>
  <c r="H328" i="1"/>
  <c r="A329" i="1"/>
  <c r="B329" i="1"/>
  <c r="C329" i="1"/>
  <c r="D329" i="1"/>
  <c r="E329" i="1"/>
  <c r="F329" i="1"/>
  <c r="G329" i="1"/>
  <c r="H329" i="1"/>
  <c r="A330" i="1"/>
  <c r="B330" i="1"/>
  <c r="C330" i="1"/>
  <c r="D330" i="1"/>
  <c r="E330" i="1"/>
  <c r="F330" i="1"/>
  <c r="G330" i="1"/>
  <c r="H330" i="1"/>
  <c r="A331" i="1"/>
  <c r="B331" i="1"/>
  <c r="C331" i="1"/>
  <c r="D331" i="1"/>
  <c r="E331" i="1"/>
  <c r="F331" i="1"/>
  <c r="G331" i="1"/>
  <c r="H331" i="1"/>
  <c r="A332" i="1"/>
  <c r="B332" i="1"/>
  <c r="C332" i="1"/>
  <c r="D332" i="1"/>
  <c r="E332" i="1"/>
  <c r="F332" i="1"/>
  <c r="G332" i="1"/>
  <c r="H332" i="1"/>
  <c r="A333" i="1"/>
  <c r="B333" i="1"/>
  <c r="C333" i="1"/>
  <c r="D333" i="1"/>
  <c r="E333" i="1"/>
  <c r="F333" i="1"/>
  <c r="G333" i="1"/>
  <c r="H333" i="1"/>
  <c r="A334" i="1"/>
  <c r="B334" i="1"/>
  <c r="C334" i="1"/>
  <c r="D334" i="1"/>
  <c r="E334" i="1"/>
  <c r="F334" i="1"/>
  <c r="G334" i="1"/>
  <c r="H334" i="1"/>
  <c r="A335" i="1"/>
  <c r="B335" i="1"/>
  <c r="C335" i="1"/>
  <c r="D335" i="1"/>
  <c r="E335" i="1"/>
  <c r="F335" i="1"/>
  <c r="G335" i="1"/>
  <c r="H335" i="1"/>
  <c r="A336" i="1"/>
  <c r="B336" i="1"/>
  <c r="C336" i="1"/>
  <c r="D336" i="1"/>
  <c r="E336" i="1"/>
  <c r="F336" i="1"/>
  <c r="G336" i="1"/>
  <c r="H336" i="1"/>
  <c r="A337" i="1"/>
  <c r="B337" i="1"/>
  <c r="C337" i="1"/>
  <c r="D337" i="1"/>
  <c r="E337" i="1"/>
  <c r="F337" i="1"/>
  <c r="G337" i="1"/>
  <c r="H337" i="1"/>
  <c r="A338" i="1"/>
  <c r="B338" i="1"/>
  <c r="C338" i="1"/>
  <c r="D338" i="1"/>
  <c r="E338" i="1"/>
  <c r="F338" i="1"/>
  <c r="G338" i="1"/>
  <c r="H338" i="1"/>
  <c r="A339" i="1"/>
  <c r="B339" i="1"/>
  <c r="C339" i="1"/>
  <c r="D339" i="1"/>
  <c r="E339" i="1"/>
  <c r="F339" i="1"/>
  <c r="G339" i="1"/>
  <c r="H339" i="1"/>
  <c r="A340" i="1"/>
  <c r="B340" i="1"/>
  <c r="C340" i="1"/>
  <c r="D340" i="1"/>
  <c r="E340" i="1"/>
  <c r="F340" i="1"/>
  <c r="G340" i="1"/>
  <c r="H340" i="1"/>
  <c r="A341" i="1"/>
  <c r="B341" i="1"/>
  <c r="C341" i="1"/>
  <c r="D341" i="1"/>
  <c r="E341" i="1"/>
  <c r="F341" i="1"/>
  <c r="G341" i="1"/>
  <c r="H341" i="1"/>
  <c r="A342" i="1"/>
  <c r="B342" i="1"/>
  <c r="C342" i="1"/>
  <c r="D342" i="1"/>
  <c r="E342" i="1"/>
  <c r="F342" i="1"/>
  <c r="G342" i="1"/>
  <c r="H342" i="1"/>
  <c r="A343" i="1"/>
  <c r="B343" i="1"/>
  <c r="C343" i="1"/>
  <c r="D343" i="1"/>
  <c r="E343" i="1"/>
  <c r="F343" i="1"/>
  <c r="G343" i="1"/>
  <c r="H343" i="1"/>
  <c r="A344" i="1"/>
  <c r="B344" i="1"/>
  <c r="C344" i="1"/>
  <c r="D344" i="1"/>
  <c r="E344" i="1"/>
  <c r="F344" i="1"/>
  <c r="G344" i="1"/>
  <c r="H344" i="1"/>
  <c r="A345" i="1"/>
  <c r="B345" i="1"/>
  <c r="C345" i="1"/>
  <c r="D345" i="1"/>
  <c r="E345" i="1"/>
  <c r="F345" i="1"/>
  <c r="G345" i="1"/>
  <c r="H345" i="1"/>
  <c r="A346" i="1"/>
  <c r="B346" i="1"/>
  <c r="C346" i="1"/>
  <c r="D346" i="1"/>
  <c r="E346" i="1"/>
  <c r="F346" i="1"/>
  <c r="G346" i="1"/>
  <c r="H346" i="1"/>
  <c r="A347" i="1"/>
  <c r="B347" i="1"/>
  <c r="C347" i="1"/>
  <c r="D347" i="1"/>
  <c r="E347" i="1"/>
  <c r="F347" i="1"/>
  <c r="G347" i="1"/>
  <c r="H347" i="1"/>
  <c r="A348" i="1"/>
  <c r="B348" i="1"/>
  <c r="C348" i="1"/>
  <c r="D348" i="1"/>
  <c r="E348" i="1"/>
  <c r="F348" i="1"/>
  <c r="G348" i="1"/>
  <c r="H348" i="1"/>
  <c r="A349" i="1"/>
  <c r="B349" i="1"/>
  <c r="C349" i="1"/>
  <c r="D349" i="1"/>
  <c r="E349" i="1"/>
  <c r="F349" i="1"/>
  <c r="G349" i="1"/>
  <c r="H349" i="1"/>
  <c r="A350" i="1"/>
  <c r="B350" i="1"/>
  <c r="C350" i="1"/>
  <c r="D350" i="1"/>
  <c r="E350" i="1"/>
  <c r="F350" i="1"/>
  <c r="G350" i="1"/>
  <c r="H350" i="1"/>
  <c r="A351" i="1"/>
  <c r="B351" i="1"/>
  <c r="C351" i="1"/>
  <c r="D351" i="1"/>
  <c r="E351" i="1"/>
  <c r="F351" i="1"/>
  <c r="G351" i="1"/>
  <c r="H351" i="1"/>
  <c r="A352" i="1"/>
  <c r="B352" i="1"/>
  <c r="C352" i="1"/>
  <c r="D352" i="1"/>
  <c r="E352" i="1"/>
  <c r="F352" i="1"/>
  <c r="G352" i="1"/>
  <c r="H352" i="1"/>
  <c r="A353" i="1"/>
  <c r="B353" i="1"/>
  <c r="C353" i="1"/>
  <c r="D353" i="1"/>
  <c r="E353" i="1"/>
  <c r="F353" i="1"/>
  <c r="G353" i="1"/>
  <c r="H353" i="1"/>
  <c r="A354" i="1"/>
  <c r="B354" i="1"/>
  <c r="C354" i="1"/>
  <c r="D354" i="1"/>
  <c r="E354" i="1"/>
  <c r="F354" i="1"/>
  <c r="G354" i="1"/>
  <c r="H354" i="1"/>
  <c r="A355" i="1"/>
  <c r="B355" i="1"/>
  <c r="C355" i="1"/>
  <c r="D355" i="1"/>
  <c r="E355" i="1"/>
  <c r="F355" i="1"/>
  <c r="G355" i="1"/>
  <c r="H355" i="1"/>
  <c r="A356" i="1"/>
  <c r="B356" i="1"/>
  <c r="C356" i="1"/>
  <c r="D356" i="1"/>
  <c r="E356" i="1"/>
  <c r="F356" i="1"/>
  <c r="G356" i="1"/>
  <c r="H356" i="1"/>
  <c r="A357" i="1"/>
  <c r="B357" i="1"/>
  <c r="C357" i="1"/>
  <c r="D357" i="1"/>
  <c r="E357" i="1"/>
  <c r="F357" i="1"/>
  <c r="G357" i="1"/>
  <c r="H357" i="1"/>
  <c r="A358" i="1"/>
  <c r="B358" i="1"/>
  <c r="C358" i="1"/>
  <c r="D358" i="1"/>
  <c r="E358" i="1"/>
  <c r="F358" i="1"/>
  <c r="G358" i="1"/>
  <c r="H358" i="1"/>
  <c r="A359" i="1"/>
  <c r="B359" i="1"/>
  <c r="C359" i="1"/>
  <c r="D359" i="1"/>
  <c r="E359" i="1"/>
  <c r="F359" i="1"/>
  <c r="G359" i="1"/>
  <c r="H359" i="1"/>
  <c r="A360" i="1"/>
  <c r="B360" i="1"/>
  <c r="C360" i="1"/>
  <c r="D360" i="1"/>
  <c r="E360" i="1"/>
  <c r="F360" i="1"/>
  <c r="G360" i="1"/>
  <c r="H360" i="1"/>
  <c r="A361" i="1"/>
  <c r="B361" i="1"/>
  <c r="C361" i="1"/>
  <c r="D361" i="1"/>
  <c r="E361" i="1"/>
  <c r="F361" i="1"/>
  <c r="G361" i="1"/>
  <c r="H361" i="1"/>
  <c r="A362" i="1"/>
  <c r="B362" i="1"/>
  <c r="C362" i="1"/>
  <c r="D362" i="1"/>
  <c r="E362" i="1"/>
  <c r="F362" i="1"/>
  <c r="G362" i="1"/>
  <c r="H362" i="1"/>
  <c r="A363" i="1"/>
  <c r="B363" i="1"/>
  <c r="C363" i="1"/>
  <c r="D363" i="1"/>
  <c r="E363" i="1"/>
  <c r="F363" i="1"/>
  <c r="G363" i="1"/>
  <c r="H363" i="1"/>
  <c r="A364" i="1"/>
  <c r="B364" i="1"/>
  <c r="C364" i="1"/>
  <c r="D364" i="1"/>
  <c r="E364" i="1"/>
  <c r="F364" i="1"/>
  <c r="G364" i="1"/>
  <c r="H364" i="1"/>
  <c r="A365" i="1"/>
  <c r="B365" i="1"/>
  <c r="C365" i="1"/>
  <c r="D365" i="1"/>
  <c r="E365" i="1"/>
  <c r="F365" i="1"/>
  <c r="G365" i="1"/>
  <c r="H365" i="1"/>
  <c r="A366" i="1"/>
  <c r="B366" i="1"/>
  <c r="C366" i="1"/>
  <c r="D366" i="1"/>
  <c r="E366" i="1"/>
  <c r="F366" i="1"/>
  <c r="G366" i="1"/>
  <c r="H366" i="1"/>
  <c r="A367" i="1"/>
  <c r="B367" i="1"/>
  <c r="C367" i="1"/>
  <c r="D367" i="1"/>
  <c r="E367" i="1"/>
  <c r="F367" i="1"/>
  <c r="G367" i="1"/>
  <c r="H367" i="1"/>
  <c r="A368" i="1"/>
  <c r="B368" i="1"/>
  <c r="C368" i="1"/>
  <c r="D368" i="1"/>
  <c r="E368" i="1"/>
  <c r="F368" i="1"/>
  <c r="G368" i="1"/>
  <c r="H368" i="1"/>
  <c r="A369" i="1"/>
  <c r="B369" i="1"/>
  <c r="C369" i="1"/>
  <c r="D369" i="1"/>
  <c r="E369" i="1"/>
  <c r="F369" i="1"/>
  <c r="G369" i="1"/>
  <c r="H369" i="1"/>
  <c r="A370" i="1"/>
  <c r="B370" i="1"/>
  <c r="C370" i="1"/>
  <c r="D370" i="1"/>
  <c r="E370" i="1"/>
  <c r="F370" i="1"/>
  <c r="G370" i="1"/>
  <c r="H370" i="1"/>
  <c r="A371" i="1"/>
  <c r="B371" i="1"/>
  <c r="C371" i="1"/>
  <c r="D371" i="1"/>
  <c r="E371" i="1"/>
  <c r="F371" i="1"/>
  <c r="G371" i="1"/>
  <c r="H371" i="1"/>
  <c r="A372" i="1"/>
  <c r="B372" i="1"/>
  <c r="C372" i="1"/>
  <c r="D372" i="1"/>
  <c r="E372" i="1"/>
  <c r="F372" i="1"/>
  <c r="G372" i="1"/>
  <c r="H372" i="1"/>
  <c r="A373" i="1"/>
  <c r="B373" i="1"/>
  <c r="C373" i="1"/>
  <c r="D373" i="1"/>
  <c r="E373" i="1"/>
  <c r="F373" i="1"/>
  <c r="G373" i="1"/>
  <c r="H373" i="1"/>
  <c r="A374" i="1"/>
  <c r="B374" i="1"/>
  <c r="C374" i="1"/>
  <c r="D374" i="1"/>
  <c r="E374" i="1"/>
  <c r="F374" i="1"/>
  <c r="G374" i="1"/>
  <c r="H374" i="1"/>
  <c r="A375" i="1"/>
  <c r="B375" i="1"/>
  <c r="C375" i="1"/>
  <c r="D375" i="1"/>
  <c r="E375" i="1"/>
  <c r="F375" i="1"/>
  <c r="G375" i="1"/>
  <c r="H375" i="1"/>
  <c r="A376" i="1"/>
  <c r="B376" i="1"/>
  <c r="C376" i="1"/>
  <c r="D376" i="1"/>
  <c r="E376" i="1"/>
  <c r="F376" i="1"/>
  <c r="G376" i="1"/>
  <c r="H376" i="1"/>
  <c r="A377" i="1"/>
  <c r="B377" i="1"/>
  <c r="C377" i="1"/>
  <c r="D377" i="1"/>
  <c r="E377" i="1"/>
  <c r="F377" i="1"/>
  <c r="G377" i="1"/>
  <c r="H377" i="1"/>
  <c r="A378" i="1"/>
  <c r="B378" i="1"/>
  <c r="C378" i="1"/>
  <c r="D378" i="1"/>
  <c r="E378" i="1"/>
  <c r="F378" i="1"/>
  <c r="G378" i="1"/>
  <c r="H378" i="1"/>
  <c r="A379" i="1"/>
  <c r="B379" i="1"/>
  <c r="C379" i="1"/>
  <c r="D379" i="1"/>
  <c r="E379" i="1"/>
  <c r="F379" i="1"/>
  <c r="G379" i="1"/>
  <c r="H379" i="1"/>
  <c r="A380" i="1"/>
  <c r="B380" i="1"/>
  <c r="C380" i="1"/>
  <c r="D380" i="1"/>
  <c r="E380" i="1"/>
  <c r="F380" i="1"/>
  <c r="G380" i="1"/>
  <c r="H380" i="1"/>
  <c r="A381" i="1"/>
  <c r="B381" i="1"/>
  <c r="C381" i="1"/>
  <c r="D381" i="1"/>
  <c r="E381" i="1"/>
  <c r="F381" i="1"/>
  <c r="G381" i="1"/>
  <c r="H381" i="1"/>
  <c r="A382" i="1"/>
  <c r="B382" i="1"/>
  <c r="C382" i="1"/>
  <c r="D382" i="1"/>
  <c r="E382" i="1"/>
  <c r="F382" i="1"/>
  <c r="G382" i="1"/>
  <c r="H382" i="1"/>
  <c r="A383" i="1"/>
  <c r="B383" i="1"/>
  <c r="C383" i="1"/>
  <c r="D383" i="1"/>
  <c r="E383" i="1"/>
  <c r="F383" i="1"/>
  <c r="G383" i="1"/>
  <c r="H383" i="1"/>
  <c r="A384" i="1"/>
  <c r="B384" i="1"/>
  <c r="C384" i="1"/>
  <c r="D384" i="1"/>
  <c r="E384" i="1"/>
  <c r="F384" i="1"/>
  <c r="G384" i="1"/>
  <c r="H384" i="1"/>
  <c r="A385" i="1"/>
  <c r="B385" i="1"/>
  <c r="C385" i="1"/>
  <c r="D385" i="1"/>
  <c r="E385" i="1"/>
  <c r="F385" i="1"/>
  <c r="G385" i="1"/>
  <c r="H385" i="1"/>
  <c r="A386" i="1"/>
  <c r="B386" i="1"/>
  <c r="C386" i="1"/>
  <c r="D386" i="1"/>
  <c r="E386" i="1"/>
  <c r="F386" i="1"/>
  <c r="G386" i="1"/>
  <c r="H386" i="1"/>
  <c r="A387" i="1"/>
  <c r="B387" i="1"/>
  <c r="C387" i="1"/>
  <c r="D387" i="1"/>
  <c r="E387" i="1"/>
  <c r="F387" i="1"/>
  <c r="G387" i="1"/>
  <c r="H387" i="1"/>
  <c r="A388" i="1"/>
  <c r="B388" i="1"/>
  <c r="C388" i="1"/>
  <c r="D388" i="1"/>
  <c r="E388" i="1"/>
  <c r="F388" i="1"/>
  <c r="G388" i="1"/>
  <c r="H388" i="1"/>
  <c r="A389" i="1"/>
  <c r="B389" i="1"/>
  <c r="C389" i="1"/>
  <c r="D389" i="1"/>
  <c r="E389" i="1"/>
  <c r="F389" i="1"/>
  <c r="G389" i="1"/>
  <c r="H389" i="1"/>
  <c r="A390" i="1"/>
  <c r="B390" i="1"/>
  <c r="C390" i="1"/>
  <c r="D390" i="1"/>
  <c r="E390" i="1"/>
  <c r="F390" i="1"/>
  <c r="G390" i="1"/>
  <c r="H390" i="1"/>
  <c r="A391" i="1"/>
  <c r="B391" i="1"/>
  <c r="C391" i="1"/>
  <c r="D391" i="1"/>
  <c r="E391" i="1"/>
  <c r="F391" i="1"/>
  <c r="G391" i="1"/>
  <c r="H391" i="1"/>
  <c r="A392" i="1"/>
  <c r="B392" i="1"/>
  <c r="C392" i="1"/>
  <c r="D392" i="1"/>
  <c r="E392" i="1"/>
  <c r="F392" i="1"/>
  <c r="G392" i="1"/>
  <c r="H392" i="1"/>
  <c r="A393" i="1"/>
  <c r="B393" i="1"/>
  <c r="C393" i="1"/>
  <c r="D393" i="1"/>
  <c r="E393" i="1"/>
  <c r="F393" i="1"/>
  <c r="G393" i="1"/>
  <c r="H393" i="1"/>
  <c r="A394" i="1"/>
  <c r="B394" i="1"/>
  <c r="C394" i="1"/>
  <c r="D394" i="1"/>
  <c r="E394" i="1"/>
  <c r="F394" i="1"/>
  <c r="G394" i="1"/>
  <c r="H394" i="1"/>
  <c r="A395" i="1"/>
  <c r="B395" i="1"/>
  <c r="C395" i="1"/>
  <c r="D395" i="1"/>
  <c r="E395" i="1"/>
  <c r="F395" i="1"/>
  <c r="G395" i="1"/>
  <c r="H395" i="1"/>
  <c r="A396" i="1"/>
  <c r="B396" i="1"/>
  <c r="C396" i="1"/>
  <c r="D396" i="1"/>
  <c r="E396" i="1"/>
  <c r="F396" i="1"/>
  <c r="G396" i="1"/>
  <c r="H396" i="1"/>
  <c r="A397" i="1"/>
  <c r="B397" i="1"/>
  <c r="C397" i="1"/>
  <c r="D397" i="1"/>
  <c r="E397" i="1"/>
  <c r="F397" i="1"/>
  <c r="G397" i="1"/>
  <c r="H397" i="1"/>
  <c r="A398" i="1"/>
  <c r="B398" i="1"/>
  <c r="C398" i="1"/>
  <c r="D398" i="1"/>
  <c r="E398" i="1"/>
  <c r="F398" i="1"/>
  <c r="G398" i="1"/>
  <c r="H398" i="1"/>
  <c r="A399" i="1"/>
  <c r="B399" i="1"/>
  <c r="C399" i="1"/>
  <c r="D399" i="1"/>
  <c r="E399" i="1"/>
  <c r="F399" i="1"/>
  <c r="G399" i="1"/>
  <c r="H399" i="1"/>
  <c r="A400" i="1"/>
  <c r="B400" i="1"/>
  <c r="C400" i="1"/>
  <c r="D400" i="1"/>
  <c r="E400" i="1"/>
  <c r="F400" i="1"/>
  <c r="G400" i="1"/>
  <c r="H400" i="1"/>
  <c r="A401" i="1"/>
  <c r="B401" i="1"/>
  <c r="C401" i="1"/>
  <c r="D401" i="1"/>
  <c r="E401" i="1"/>
  <c r="F401" i="1"/>
  <c r="G401" i="1"/>
  <c r="H401" i="1"/>
  <c r="A402" i="1"/>
  <c r="B402" i="1"/>
  <c r="C402" i="1"/>
  <c r="D402" i="1"/>
  <c r="E402" i="1"/>
  <c r="F402" i="1"/>
  <c r="G402" i="1"/>
  <c r="H402" i="1"/>
  <c r="A403" i="1"/>
  <c r="B403" i="1"/>
  <c r="C403" i="1"/>
  <c r="D403" i="1"/>
  <c r="E403" i="1"/>
  <c r="F403" i="1"/>
  <c r="G403" i="1"/>
  <c r="H403" i="1"/>
  <c r="A404" i="1"/>
  <c r="B404" i="1"/>
  <c r="C404" i="1"/>
  <c r="D404" i="1"/>
  <c r="E404" i="1"/>
  <c r="F404" i="1"/>
  <c r="G404" i="1"/>
  <c r="H404" i="1"/>
  <c r="A405" i="1"/>
  <c r="B405" i="1"/>
  <c r="C405" i="1"/>
  <c r="D405" i="1"/>
  <c r="E405" i="1"/>
  <c r="F405" i="1"/>
  <c r="G405" i="1"/>
  <c r="H405" i="1"/>
  <c r="A406" i="1"/>
  <c r="B406" i="1"/>
  <c r="C406" i="1"/>
  <c r="D406" i="1"/>
  <c r="E406" i="1"/>
  <c r="F406" i="1"/>
  <c r="G406" i="1"/>
  <c r="H406" i="1"/>
  <c r="A407" i="1"/>
  <c r="B407" i="1"/>
  <c r="C407" i="1"/>
  <c r="D407" i="1"/>
  <c r="E407" i="1"/>
  <c r="F407" i="1"/>
  <c r="G407" i="1"/>
  <c r="H407" i="1"/>
  <c r="A408" i="1"/>
  <c r="B408" i="1"/>
  <c r="C408" i="1"/>
  <c r="D408" i="1"/>
  <c r="E408" i="1"/>
  <c r="F408" i="1"/>
  <c r="G408" i="1"/>
  <c r="H408" i="1"/>
  <c r="A409" i="1"/>
  <c r="B409" i="1"/>
  <c r="C409" i="1"/>
  <c r="D409" i="1"/>
  <c r="E409" i="1"/>
  <c r="F409" i="1"/>
  <c r="G409" i="1"/>
  <c r="H409" i="1"/>
  <c r="A410" i="1"/>
  <c r="B410" i="1"/>
  <c r="C410" i="1"/>
  <c r="D410" i="1"/>
  <c r="E410" i="1"/>
  <c r="F410" i="1"/>
  <c r="G410" i="1"/>
  <c r="H410" i="1"/>
  <c r="A411" i="1"/>
  <c r="B411" i="1"/>
  <c r="C411" i="1"/>
  <c r="D411" i="1"/>
  <c r="E411" i="1"/>
  <c r="F411" i="1"/>
  <c r="G411" i="1"/>
  <c r="H411" i="1"/>
  <c r="A412" i="1"/>
  <c r="B412" i="1"/>
  <c r="C412" i="1"/>
  <c r="D412" i="1"/>
  <c r="E412" i="1"/>
  <c r="F412" i="1"/>
  <c r="G412" i="1"/>
  <c r="H412" i="1"/>
  <c r="A413" i="1"/>
  <c r="B413" i="1"/>
  <c r="C413" i="1"/>
  <c r="D413" i="1"/>
  <c r="E413" i="1"/>
  <c r="F413" i="1"/>
  <c r="G413" i="1"/>
  <c r="H413" i="1"/>
  <c r="A414" i="1"/>
  <c r="B414" i="1"/>
  <c r="C414" i="1"/>
  <c r="D414" i="1"/>
  <c r="E414" i="1"/>
  <c r="F414" i="1"/>
  <c r="G414" i="1"/>
  <c r="H414" i="1"/>
  <c r="A415" i="1"/>
  <c r="B415" i="1"/>
  <c r="C415" i="1"/>
  <c r="D415" i="1"/>
  <c r="E415" i="1"/>
  <c r="F415" i="1"/>
  <c r="G415" i="1"/>
  <c r="H415" i="1"/>
  <c r="A416" i="1"/>
  <c r="B416" i="1"/>
  <c r="C416" i="1"/>
  <c r="D416" i="1"/>
  <c r="E416" i="1"/>
  <c r="F416" i="1"/>
  <c r="G416" i="1"/>
  <c r="H416" i="1"/>
  <c r="A417" i="1"/>
  <c r="B417" i="1"/>
  <c r="C417" i="1"/>
  <c r="D417" i="1"/>
  <c r="E417" i="1"/>
  <c r="F417" i="1"/>
  <c r="G417" i="1"/>
  <c r="H417" i="1"/>
  <c r="A418" i="1"/>
  <c r="B418" i="1"/>
  <c r="C418" i="1"/>
  <c r="D418" i="1"/>
  <c r="E418" i="1"/>
  <c r="F418" i="1"/>
  <c r="G418" i="1"/>
  <c r="H418" i="1"/>
  <c r="A419" i="1"/>
  <c r="B419" i="1"/>
  <c r="C419" i="1"/>
  <c r="D419" i="1"/>
  <c r="E419" i="1"/>
  <c r="F419" i="1"/>
  <c r="G419" i="1"/>
  <c r="H419" i="1"/>
  <c r="A420" i="1"/>
  <c r="B420" i="1"/>
  <c r="C420" i="1"/>
  <c r="D420" i="1"/>
  <c r="E420" i="1"/>
  <c r="F420" i="1"/>
  <c r="G420" i="1"/>
  <c r="H420" i="1"/>
  <c r="A421" i="1"/>
  <c r="B421" i="1"/>
  <c r="C421" i="1"/>
  <c r="D421" i="1"/>
  <c r="E421" i="1"/>
  <c r="F421" i="1"/>
  <c r="G421" i="1"/>
  <c r="H421" i="1"/>
  <c r="A422" i="1"/>
  <c r="B422" i="1"/>
  <c r="C422" i="1"/>
  <c r="D422" i="1"/>
  <c r="E422" i="1"/>
  <c r="F422" i="1"/>
  <c r="G422" i="1"/>
  <c r="H422" i="1"/>
  <c r="A423" i="1"/>
  <c r="B423" i="1"/>
  <c r="C423" i="1"/>
  <c r="D423" i="1"/>
  <c r="E423" i="1"/>
  <c r="F423" i="1"/>
  <c r="G423" i="1"/>
  <c r="H423" i="1"/>
  <c r="A424" i="1"/>
  <c r="B424" i="1"/>
  <c r="C424" i="1"/>
  <c r="D424" i="1"/>
  <c r="E424" i="1"/>
  <c r="F424" i="1"/>
  <c r="G424" i="1"/>
  <c r="H424" i="1"/>
  <c r="A425" i="1"/>
  <c r="B425" i="1"/>
  <c r="C425" i="1"/>
  <c r="D425" i="1"/>
  <c r="E425" i="1"/>
  <c r="F425" i="1"/>
  <c r="G425" i="1"/>
  <c r="H425" i="1"/>
  <c r="A426" i="1"/>
  <c r="B426" i="1"/>
  <c r="C426" i="1"/>
  <c r="D426" i="1"/>
  <c r="E426" i="1"/>
  <c r="F426" i="1"/>
  <c r="G426" i="1"/>
  <c r="H426" i="1"/>
  <c r="A427" i="1"/>
  <c r="B427" i="1"/>
  <c r="C427" i="1"/>
  <c r="D427" i="1"/>
  <c r="E427" i="1"/>
  <c r="F427" i="1"/>
  <c r="G427" i="1"/>
  <c r="H427" i="1"/>
  <c r="A428" i="1"/>
  <c r="B428" i="1"/>
  <c r="C428" i="1"/>
  <c r="D428" i="1"/>
  <c r="E428" i="1"/>
  <c r="F428" i="1"/>
  <c r="G428" i="1"/>
  <c r="H428" i="1"/>
  <c r="A429" i="1"/>
  <c r="B429" i="1"/>
  <c r="C429" i="1"/>
  <c r="D429" i="1"/>
  <c r="E429" i="1"/>
  <c r="F429" i="1"/>
  <c r="G429" i="1"/>
  <c r="H429" i="1"/>
  <c r="A430" i="1"/>
  <c r="B430" i="1"/>
  <c r="C430" i="1"/>
  <c r="D430" i="1"/>
  <c r="E430" i="1"/>
  <c r="F430" i="1"/>
  <c r="G430" i="1"/>
  <c r="H430" i="1"/>
  <c r="A431" i="1"/>
  <c r="B431" i="1"/>
  <c r="C431" i="1"/>
  <c r="D431" i="1"/>
  <c r="E431" i="1"/>
  <c r="F431" i="1"/>
  <c r="G431" i="1"/>
  <c r="H431" i="1"/>
  <c r="A432" i="1"/>
  <c r="B432" i="1"/>
  <c r="C432" i="1"/>
  <c r="D432" i="1"/>
  <c r="E432" i="1"/>
  <c r="F432" i="1"/>
  <c r="G432" i="1"/>
  <c r="H432" i="1"/>
  <c r="A433" i="1"/>
  <c r="B433" i="1"/>
  <c r="C433" i="1"/>
  <c r="D433" i="1"/>
  <c r="E433" i="1"/>
  <c r="F433" i="1"/>
  <c r="G433" i="1"/>
  <c r="H433" i="1"/>
  <c r="A434" i="1"/>
  <c r="B434" i="1"/>
  <c r="C434" i="1"/>
  <c r="D434" i="1"/>
  <c r="E434" i="1"/>
  <c r="F434" i="1"/>
  <c r="G434" i="1"/>
  <c r="H434" i="1"/>
  <c r="A435" i="1"/>
  <c r="B435" i="1"/>
  <c r="C435" i="1"/>
  <c r="D435" i="1"/>
  <c r="E435" i="1"/>
  <c r="F435" i="1"/>
  <c r="G435" i="1"/>
  <c r="H435" i="1"/>
  <c r="A436" i="1"/>
  <c r="B436" i="1"/>
  <c r="C436" i="1"/>
  <c r="D436" i="1"/>
  <c r="E436" i="1"/>
  <c r="F436" i="1"/>
  <c r="G436" i="1"/>
  <c r="H436" i="1"/>
  <c r="A437" i="1"/>
  <c r="B437" i="1"/>
  <c r="C437" i="1"/>
  <c r="D437" i="1"/>
  <c r="E437" i="1"/>
  <c r="F437" i="1"/>
  <c r="G437" i="1"/>
  <c r="H437" i="1"/>
  <c r="A438" i="1"/>
  <c r="B438" i="1"/>
  <c r="C438" i="1"/>
  <c r="D438" i="1"/>
  <c r="E438" i="1"/>
  <c r="F438" i="1"/>
  <c r="G438" i="1"/>
  <c r="H438" i="1"/>
  <c r="A439" i="1"/>
  <c r="B439" i="1"/>
  <c r="C439" i="1"/>
  <c r="D439" i="1"/>
  <c r="E439" i="1"/>
  <c r="F439" i="1"/>
  <c r="G439" i="1"/>
  <c r="H439" i="1"/>
  <c r="A440" i="1"/>
  <c r="B440" i="1"/>
  <c r="C440" i="1"/>
  <c r="D440" i="1"/>
  <c r="E440" i="1"/>
  <c r="F440" i="1"/>
  <c r="G440" i="1"/>
  <c r="H440" i="1"/>
  <c r="A441" i="1"/>
  <c r="B441" i="1"/>
  <c r="C441" i="1"/>
  <c r="D441" i="1"/>
  <c r="E441" i="1"/>
  <c r="F441" i="1"/>
  <c r="G441" i="1"/>
  <c r="H441" i="1"/>
  <c r="A442" i="1"/>
  <c r="B442" i="1"/>
  <c r="C442" i="1"/>
  <c r="D442" i="1"/>
  <c r="E442" i="1"/>
  <c r="F442" i="1"/>
  <c r="G442" i="1"/>
  <c r="H442" i="1"/>
  <c r="A443" i="1"/>
  <c r="B443" i="1"/>
  <c r="C443" i="1"/>
  <c r="D443" i="1"/>
  <c r="E443" i="1"/>
  <c r="F443" i="1"/>
  <c r="G443" i="1"/>
  <c r="H443" i="1"/>
  <c r="A444" i="1"/>
  <c r="B444" i="1"/>
  <c r="C444" i="1"/>
  <c r="D444" i="1"/>
  <c r="E444" i="1"/>
  <c r="F444" i="1"/>
  <c r="G444" i="1"/>
  <c r="H444" i="1"/>
  <c r="A445" i="1"/>
  <c r="B445" i="1"/>
  <c r="C445" i="1"/>
  <c r="D445" i="1"/>
  <c r="E445" i="1"/>
  <c r="F445" i="1"/>
  <c r="G445" i="1"/>
  <c r="H445" i="1"/>
  <c r="A446" i="1"/>
  <c r="B446" i="1"/>
  <c r="C446" i="1"/>
  <c r="D446" i="1"/>
  <c r="E446" i="1"/>
  <c r="F446" i="1"/>
  <c r="G446" i="1"/>
  <c r="H446" i="1"/>
  <c r="A447" i="1"/>
  <c r="B447" i="1"/>
  <c r="C447" i="1"/>
  <c r="D447" i="1"/>
  <c r="E447" i="1"/>
  <c r="F447" i="1"/>
  <c r="G447" i="1"/>
  <c r="H447" i="1"/>
  <c r="A448" i="1"/>
  <c r="B448" i="1"/>
  <c r="C448" i="1"/>
  <c r="D448" i="1"/>
  <c r="E448" i="1"/>
  <c r="F448" i="1"/>
  <c r="G448" i="1"/>
  <c r="H448" i="1"/>
  <c r="A449" i="1"/>
  <c r="B449" i="1"/>
  <c r="C449" i="1"/>
  <c r="D449" i="1"/>
  <c r="E449" i="1"/>
  <c r="F449" i="1"/>
  <c r="G449" i="1"/>
  <c r="H449" i="1"/>
  <c r="A450" i="1"/>
  <c r="B450" i="1"/>
  <c r="C450" i="1"/>
  <c r="D450" i="1"/>
  <c r="E450" i="1"/>
  <c r="F450" i="1"/>
  <c r="G450" i="1"/>
  <c r="H450" i="1"/>
  <c r="A451" i="1"/>
  <c r="B451" i="1"/>
  <c r="C451" i="1"/>
  <c r="D451" i="1"/>
  <c r="E451" i="1"/>
  <c r="F451" i="1"/>
  <c r="G451" i="1"/>
  <c r="H451" i="1"/>
  <c r="A452" i="1"/>
  <c r="B452" i="1"/>
  <c r="C452" i="1"/>
  <c r="D452" i="1"/>
  <c r="E452" i="1"/>
  <c r="F452" i="1"/>
  <c r="G452" i="1"/>
  <c r="H452" i="1"/>
  <c r="A453" i="1"/>
  <c r="B453" i="1"/>
  <c r="C453" i="1"/>
  <c r="D453" i="1"/>
  <c r="E453" i="1"/>
  <c r="F453" i="1"/>
  <c r="G453" i="1"/>
  <c r="H453" i="1"/>
  <c r="A454" i="1"/>
  <c r="B454" i="1"/>
  <c r="C454" i="1"/>
  <c r="D454" i="1"/>
  <c r="E454" i="1"/>
  <c r="F454" i="1"/>
  <c r="G454" i="1"/>
  <c r="H454" i="1"/>
  <c r="A455" i="1"/>
  <c r="B455" i="1"/>
  <c r="C455" i="1"/>
  <c r="D455" i="1"/>
  <c r="E455" i="1"/>
  <c r="F455" i="1"/>
  <c r="G455" i="1"/>
  <c r="H455" i="1"/>
  <c r="A456" i="1"/>
  <c r="B456" i="1"/>
  <c r="C456" i="1"/>
  <c r="D456" i="1"/>
  <c r="E456" i="1"/>
  <c r="F456" i="1"/>
  <c r="G456" i="1"/>
  <c r="H456" i="1"/>
  <c r="A457" i="1"/>
  <c r="B457" i="1"/>
  <c r="C457" i="1"/>
  <c r="D457" i="1"/>
  <c r="E457" i="1"/>
  <c r="F457" i="1"/>
  <c r="G457" i="1"/>
  <c r="H457" i="1"/>
  <c r="A458" i="1"/>
  <c r="B458" i="1"/>
  <c r="C458" i="1"/>
  <c r="D458" i="1"/>
  <c r="E458" i="1"/>
  <c r="F458" i="1"/>
  <c r="G458" i="1"/>
  <c r="H458" i="1"/>
  <c r="A459" i="1"/>
  <c r="B459" i="1"/>
  <c r="C459" i="1"/>
  <c r="D459" i="1"/>
  <c r="E459" i="1"/>
  <c r="F459" i="1"/>
  <c r="G459" i="1"/>
  <c r="H459" i="1"/>
  <c r="A460" i="1"/>
  <c r="B460" i="1"/>
  <c r="C460" i="1"/>
  <c r="D460" i="1"/>
  <c r="E460" i="1"/>
  <c r="F460" i="1"/>
  <c r="G460" i="1"/>
  <c r="H460" i="1"/>
  <c r="A461" i="1"/>
  <c r="B461" i="1"/>
  <c r="C461" i="1"/>
  <c r="D461" i="1"/>
  <c r="E461" i="1"/>
  <c r="F461" i="1"/>
  <c r="G461" i="1"/>
  <c r="H461" i="1"/>
  <c r="A462" i="1"/>
  <c r="B462" i="1"/>
  <c r="C462" i="1"/>
  <c r="D462" i="1"/>
  <c r="E462" i="1"/>
  <c r="F462" i="1"/>
  <c r="G462" i="1"/>
  <c r="H462" i="1"/>
  <c r="A463" i="1"/>
  <c r="B463" i="1"/>
  <c r="C463" i="1"/>
  <c r="D463" i="1"/>
  <c r="E463" i="1"/>
  <c r="F463" i="1"/>
  <c r="G463" i="1"/>
  <c r="H463" i="1"/>
  <c r="A464" i="1"/>
  <c r="B464" i="1"/>
  <c r="C464" i="1"/>
  <c r="D464" i="1"/>
  <c r="E464" i="1"/>
  <c r="F464" i="1"/>
  <c r="G464" i="1"/>
  <c r="H464" i="1"/>
  <c r="A465" i="1"/>
  <c r="B465" i="1"/>
  <c r="C465" i="1"/>
  <c r="D465" i="1"/>
  <c r="E465" i="1"/>
  <c r="F465" i="1"/>
  <c r="G465" i="1"/>
  <c r="H465" i="1"/>
  <c r="A466" i="1"/>
  <c r="B466" i="1"/>
  <c r="C466" i="1"/>
  <c r="D466" i="1"/>
  <c r="E466" i="1"/>
  <c r="F466" i="1"/>
  <c r="G466" i="1"/>
  <c r="H466" i="1"/>
  <c r="A467" i="1"/>
  <c r="B467" i="1"/>
  <c r="C467" i="1"/>
  <c r="D467" i="1"/>
  <c r="E467" i="1"/>
  <c r="F467" i="1"/>
  <c r="G467" i="1"/>
  <c r="H467" i="1"/>
  <c r="A468" i="1"/>
  <c r="B468" i="1"/>
  <c r="C468" i="1"/>
  <c r="D468" i="1"/>
  <c r="E468" i="1"/>
  <c r="F468" i="1"/>
  <c r="G468" i="1"/>
  <c r="H468" i="1"/>
  <c r="A469" i="1"/>
  <c r="B469" i="1"/>
  <c r="C469" i="1"/>
  <c r="D469" i="1"/>
  <c r="E469" i="1"/>
  <c r="F469" i="1"/>
  <c r="G469" i="1"/>
  <c r="H469" i="1"/>
  <c r="A470" i="1"/>
  <c r="B470" i="1"/>
  <c r="C470" i="1"/>
  <c r="D470" i="1"/>
  <c r="E470" i="1"/>
  <c r="F470" i="1"/>
  <c r="G470" i="1"/>
  <c r="H470" i="1"/>
  <c r="A471" i="1"/>
  <c r="B471" i="1"/>
  <c r="C471" i="1"/>
  <c r="D471" i="1"/>
  <c r="E471" i="1"/>
  <c r="F471" i="1"/>
  <c r="G471" i="1"/>
  <c r="H471" i="1"/>
  <c r="A472" i="1"/>
  <c r="B472" i="1"/>
  <c r="C472" i="1"/>
  <c r="D472" i="1"/>
  <c r="E472" i="1"/>
  <c r="F472" i="1"/>
  <c r="G472" i="1"/>
  <c r="H472" i="1"/>
  <c r="A473" i="1"/>
  <c r="B473" i="1"/>
  <c r="C473" i="1"/>
  <c r="D473" i="1"/>
  <c r="E473" i="1"/>
  <c r="F473" i="1"/>
  <c r="G473" i="1"/>
  <c r="H473" i="1"/>
  <c r="A474" i="1"/>
  <c r="B474" i="1"/>
  <c r="C474" i="1"/>
  <c r="D474" i="1"/>
  <c r="E474" i="1"/>
  <c r="F474" i="1"/>
  <c r="G474" i="1"/>
  <c r="H474" i="1"/>
  <c r="A475" i="1"/>
  <c r="B475" i="1"/>
  <c r="C475" i="1"/>
  <c r="D475" i="1"/>
  <c r="E475" i="1"/>
  <c r="F475" i="1"/>
  <c r="G475" i="1"/>
  <c r="H475" i="1"/>
  <c r="A476" i="1"/>
  <c r="B476" i="1"/>
  <c r="C476" i="1"/>
  <c r="D476" i="1"/>
  <c r="E476" i="1"/>
  <c r="F476" i="1"/>
  <c r="G476" i="1"/>
  <c r="H476" i="1"/>
  <c r="A477" i="1"/>
  <c r="B477" i="1"/>
  <c r="C477" i="1"/>
  <c r="D477" i="1"/>
  <c r="E477" i="1"/>
  <c r="F477" i="1"/>
  <c r="G477" i="1"/>
  <c r="H477" i="1"/>
  <c r="A478" i="1"/>
  <c r="B478" i="1"/>
  <c r="C478" i="1"/>
  <c r="D478" i="1"/>
  <c r="E478" i="1"/>
  <c r="F478" i="1"/>
  <c r="G478" i="1"/>
  <c r="H478" i="1"/>
  <c r="A479" i="1"/>
  <c r="B479" i="1"/>
  <c r="C479" i="1"/>
  <c r="D479" i="1"/>
  <c r="E479" i="1"/>
  <c r="F479" i="1"/>
  <c r="G479" i="1"/>
  <c r="H479" i="1"/>
  <c r="A480" i="1"/>
  <c r="B480" i="1"/>
  <c r="C480" i="1"/>
  <c r="D480" i="1"/>
  <c r="E480" i="1"/>
  <c r="F480" i="1"/>
  <c r="G480" i="1"/>
  <c r="H480" i="1"/>
  <c r="A481" i="1"/>
  <c r="B481" i="1"/>
  <c r="C481" i="1"/>
  <c r="D481" i="1"/>
  <c r="E481" i="1"/>
  <c r="F481" i="1"/>
  <c r="G481" i="1"/>
  <c r="H481" i="1"/>
  <c r="A482" i="1"/>
  <c r="B482" i="1"/>
  <c r="C482" i="1"/>
  <c r="D482" i="1"/>
  <c r="E482" i="1"/>
  <c r="F482" i="1"/>
  <c r="G482" i="1"/>
  <c r="H482" i="1"/>
  <c r="A483" i="1"/>
  <c r="B483" i="1"/>
  <c r="C483" i="1"/>
  <c r="D483" i="1"/>
  <c r="E483" i="1"/>
  <c r="F483" i="1"/>
  <c r="G483" i="1"/>
  <c r="H483" i="1"/>
  <c r="A484" i="1"/>
  <c r="B484" i="1"/>
  <c r="C484" i="1"/>
  <c r="D484" i="1"/>
  <c r="E484" i="1"/>
  <c r="F484" i="1"/>
  <c r="G484" i="1"/>
  <c r="H484" i="1"/>
  <c r="A485" i="1"/>
  <c r="B485" i="1"/>
  <c r="C485" i="1"/>
  <c r="D485" i="1"/>
  <c r="E485" i="1"/>
  <c r="F485" i="1"/>
  <c r="G485" i="1"/>
  <c r="H485" i="1"/>
  <c r="A486" i="1"/>
  <c r="B486" i="1"/>
  <c r="C486" i="1"/>
  <c r="D486" i="1"/>
  <c r="E486" i="1"/>
  <c r="F486" i="1"/>
  <c r="G486" i="1"/>
  <c r="H486" i="1"/>
  <c r="A487" i="1"/>
  <c r="B487" i="1"/>
  <c r="C487" i="1"/>
  <c r="D487" i="1"/>
  <c r="E487" i="1"/>
  <c r="F487" i="1"/>
  <c r="G487" i="1"/>
  <c r="H487" i="1"/>
  <c r="A488" i="1"/>
  <c r="B488" i="1"/>
  <c r="C488" i="1"/>
  <c r="D488" i="1"/>
  <c r="E488" i="1"/>
  <c r="F488" i="1"/>
  <c r="G488" i="1"/>
  <c r="H488" i="1"/>
  <c r="A489" i="1"/>
  <c r="B489" i="1"/>
  <c r="C489" i="1"/>
  <c r="D489" i="1"/>
  <c r="E489" i="1"/>
  <c r="F489" i="1"/>
  <c r="G489" i="1"/>
  <c r="H489" i="1"/>
  <c r="A490" i="1"/>
  <c r="B490" i="1"/>
  <c r="C490" i="1"/>
  <c r="D490" i="1"/>
  <c r="E490" i="1"/>
  <c r="F490" i="1"/>
  <c r="G490" i="1"/>
  <c r="H490" i="1"/>
  <c r="A491" i="1"/>
  <c r="B491" i="1"/>
  <c r="C491" i="1"/>
  <c r="D491" i="1"/>
  <c r="E491" i="1"/>
  <c r="F491" i="1"/>
  <c r="G491" i="1"/>
  <c r="H491" i="1"/>
  <c r="A492" i="1"/>
  <c r="B492" i="1"/>
  <c r="C492" i="1"/>
  <c r="D492" i="1"/>
  <c r="E492" i="1"/>
  <c r="F492" i="1"/>
  <c r="G492" i="1"/>
  <c r="H492" i="1"/>
  <c r="A493" i="1"/>
  <c r="B493" i="1"/>
  <c r="C493" i="1"/>
  <c r="D493" i="1"/>
  <c r="E493" i="1"/>
  <c r="F493" i="1"/>
  <c r="G493" i="1"/>
  <c r="H493" i="1"/>
  <c r="A494" i="1"/>
  <c r="B494" i="1"/>
  <c r="C494" i="1"/>
  <c r="D494" i="1"/>
  <c r="E494" i="1"/>
  <c r="F494" i="1"/>
  <c r="G494" i="1"/>
  <c r="H494" i="1"/>
  <c r="A495" i="1"/>
  <c r="B495" i="1"/>
  <c r="C495" i="1"/>
  <c r="D495" i="1"/>
  <c r="E495" i="1"/>
  <c r="F495" i="1"/>
  <c r="G495" i="1"/>
  <c r="H495" i="1"/>
  <c r="A496" i="1"/>
  <c r="B496" i="1"/>
  <c r="C496" i="1"/>
  <c r="D496" i="1"/>
  <c r="E496" i="1"/>
  <c r="F496" i="1"/>
  <c r="G496" i="1"/>
  <c r="H496" i="1"/>
  <c r="A497" i="1"/>
  <c r="B497" i="1"/>
  <c r="C497" i="1"/>
  <c r="D497" i="1"/>
  <c r="E497" i="1"/>
  <c r="F497" i="1"/>
  <c r="G497" i="1"/>
  <c r="H497" i="1"/>
  <c r="A498" i="1"/>
  <c r="B498" i="1"/>
  <c r="C498" i="1"/>
  <c r="D498" i="1"/>
  <c r="E498" i="1"/>
  <c r="F498" i="1"/>
  <c r="G498" i="1"/>
  <c r="H498" i="1"/>
  <c r="A499" i="1"/>
  <c r="B499" i="1"/>
  <c r="C499" i="1"/>
  <c r="D499" i="1"/>
  <c r="E499" i="1"/>
  <c r="F499" i="1"/>
  <c r="G499" i="1"/>
  <c r="H499" i="1"/>
  <c r="A500" i="1"/>
  <c r="B500" i="1"/>
  <c r="C500" i="1"/>
  <c r="D500" i="1"/>
  <c r="E500" i="1"/>
  <c r="F500" i="1"/>
  <c r="G500" i="1"/>
  <c r="H500" i="1"/>
  <c r="A501" i="1"/>
  <c r="B501" i="1"/>
  <c r="C501" i="1"/>
  <c r="D501" i="1"/>
  <c r="E501" i="1"/>
  <c r="F501" i="1"/>
  <c r="G501" i="1"/>
  <c r="H501" i="1"/>
  <c r="A502" i="1"/>
  <c r="B502" i="1"/>
  <c r="C502" i="1"/>
  <c r="D502" i="1"/>
  <c r="E502" i="1"/>
  <c r="F502" i="1"/>
  <c r="G502" i="1"/>
  <c r="H502" i="1"/>
  <c r="A503" i="1"/>
  <c r="B503" i="1"/>
  <c r="C503" i="1"/>
  <c r="D503" i="1"/>
  <c r="E503" i="1"/>
  <c r="F503" i="1"/>
  <c r="G503" i="1"/>
  <c r="H503" i="1"/>
  <c r="A504" i="1"/>
  <c r="B504" i="1"/>
  <c r="C504" i="1"/>
  <c r="D504" i="1"/>
  <c r="E504" i="1"/>
  <c r="F504" i="1"/>
  <c r="G504" i="1"/>
  <c r="H504" i="1"/>
  <c r="A505" i="1"/>
  <c r="B505" i="1"/>
  <c r="C505" i="1"/>
  <c r="D505" i="1"/>
  <c r="E505" i="1"/>
  <c r="F505" i="1"/>
  <c r="G505" i="1"/>
  <c r="H505" i="1"/>
  <c r="A506" i="1"/>
  <c r="B506" i="1"/>
  <c r="C506" i="1"/>
  <c r="D506" i="1"/>
  <c r="E506" i="1"/>
  <c r="F506" i="1"/>
  <c r="G506" i="1"/>
  <c r="H506" i="1"/>
  <c r="A507" i="1"/>
  <c r="B507" i="1"/>
  <c r="C507" i="1"/>
  <c r="D507" i="1"/>
  <c r="E507" i="1"/>
  <c r="F507" i="1"/>
  <c r="G507" i="1"/>
  <c r="H507" i="1"/>
  <c r="A508" i="1"/>
  <c r="B508" i="1"/>
  <c r="C508" i="1"/>
  <c r="D508" i="1"/>
  <c r="E508" i="1"/>
  <c r="F508" i="1"/>
  <c r="G508" i="1"/>
  <c r="H508" i="1"/>
  <c r="A509" i="1"/>
  <c r="B509" i="1"/>
  <c r="C509" i="1"/>
  <c r="D509" i="1"/>
  <c r="E509" i="1"/>
  <c r="F509" i="1"/>
  <c r="G509" i="1"/>
  <c r="H509" i="1"/>
  <c r="A510" i="1"/>
  <c r="B510" i="1"/>
  <c r="C510" i="1"/>
  <c r="D510" i="1"/>
  <c r="E510" i="1"/>
  <c r="F510" i="1"/>
  <c r="G510" i="1"/>
  <c r="H510" i="1"/>
  <c r="A511" i="1"/>
  <c r="B511" i="1"/>
  <c r="C511" i="1"/>
  <c r="D511" i="1"/>
  <c r="E511" i="1"/>
  <c r="F511" i="1"/>
  <c r="G511" i="1"/>
  <c r="H511" i="1"/>
  <c r="A512" i="1"/>
  <c r="B512" i="1"/>
  <c r="C512" i="1"/>
  <c r="D512" i="1"/>
  <c r="E512" i="1"/>
  <c r="F512" i="1"/>
  <c r="G512" i="1"/>
  <c r="H512" i="1"/>
  <c r="A513" i="1"/>
  <c r="B513" i="1"/>
  <c r="C513" i="1"/>
  <c r="D513" i="1"/>
  <c r="E513" i="1"/>
  <c r="F513" i="1"/>
  <c r="G513" i="1"/>
  <c r="H513" i="1"/>
  <c r="A514" i="1"/>
  <c r="B514" i="1"/>
  <c r="C514" i="1"/>
  <c r="D514" i="1"/>
  <c r="E514" i="1"/>
  <c r="F514" i="1"/>
  <c r="G514" i="1"/>
  <c r="H514" i="1"/>
  <c r="A515" i="1"/>
  <c r="B515" i="1"/>
  <c r="C515" i="1"/>
  <c r="D515" i="1"/>
  <c r="E515" i="1"/>
  <c r="F515" i="1"/>
  <c r="G515" i="1"/>
  <c r="H515" i="1"/>
  <c r="A516" i="1"/>
  <c r="B516" i="1"/>
  <c r="C516" i="1"/>
  <c r="D516" i="1"/>
  <c r="E516" i="1"/>
  <c r="F516" i="1"/>
  <c r="G516" i="1"/>
  <c r="H516" i="1"/>
  <c r="A517" i="1"/>
  <c r="B517" i="1"/>
  <c r="C517" i="1"/>
  <c r="D517" i="1"/>
  <c r="E517" i="1"/>
  <c r="F517" i="1"/>
  <c r="G517" i="1"/>
  <c r="H517" i="1"/>
  <c r="A518" i="1"/>
  <c r="B518" i="1"/>
  <c r="C518" i="1"/>
  <c r="D518" i="1"/>
  <c r="E518" i="1"/>
  <c r="F518" i="1"/>
  <c r="G518" i="1"/>
  <c r="H518" i="1"/>
  <c r="A519" i="1"/>
  <c r="B519" i="1"/>
  <c r="C519" i="1"/>
  <c r="D519" i="1"/>
  <c r="E519" i="1"/>
  <c r="F519" i="1"/>
  <c r="G519" i="1"/>
  <c r="H519" i="1"/>
  <c r="A520" i="1"/>
  <c r="B520" i="1"/>
  <c r="C520" i="1"/>
  <c r="D520" i="1"/>
  <c r="E520" i="1"/>
  <c r="F520" i="1"/>
  <c r="G520" i="1"/>
  <c r="H520" i="1"/>
  <c r="A521" i="1"/>
  <c r="B521" i="1"/>
  <c r="C521" i="1"/>
  <c r="D521" i="1"/>
  <c r="E521" i="1"/>
  <c r="F521" i="1"/>
  <c r="G521" i="1"/>
  <c r="H521" i="1"/>
  <c r="A522" i="1"/>
  <c r="B522" i="1"/>
  <c r="C522" i="1"/>
  <c r="D522" i="1"/>
  <c r="E522" i="1"/>
  <c r="F522" i="1"/>
  <c r="G522" i="1"/>
  <c r="H522" i="1"/>
  <c r="A523" i="1"/>
  <c r="B523" i="1"/>
  <c r="C523" i="1"/>
  <c r="D523" i="1"/>
  <c r="E523" i="1"/>
  <c r="F523" i="1"/>
  <c r="G523" i="1"/>
  <c r="H523" i="1"/>
  <c r="A524" i="1"/>
  <c r="B524" i="1"/>
  <c r="C524" i="1"/>
  <c r="D524" i="1"/>
  <c r="E524" i="1"/>
  <c r="F524" i="1"/>
  <c r="G524" i="1"/>
  <c r="H524" i="1"/>
  <c r="A525" i="1"/>
  <c r="B525" i="1"/>
  <c r="C525" i="1"/>
  <c r="D525" i="1"/>
  <c r="E525" i="1"/>
  <c r="F525" i="1"/>
  <c r="G525" i="1"/>
  <c r="H525" i="1"/>
  <c r="A526" i="1"/>
  <c r="B526" i="1"/>
  <c r="C526" i="1"/>
  <c r="D526" i="1"/>
  <c r="E526" i="1"/>
  <c r="F526" i="1"/>
  <c r="G526" i="1"/>
  <c r="H526" i="1"/>
  <c r="A527" i="1"/>
  <c r="B527" i="1"/>
  <c r="C527" i="1"/>
  <c r="D527" i="1"/>
  <c r="E527" i="1"/>
  <c r="F527" i="1"/>
  <c r="G527" i="1"/>
  <c r="H527" i="1"/>
  <c r="A528" i="1"/>
  <c r="B528" i="1"/>
  <c r="C528" i="1"/>
  <c r="D528" i="1"/>
  <c r="E528" i="1"/>
  <c r="F528" i="1"/>
  <c r="G528" i="1"/>
  <c r="H528" i="1"/>
  <c r="A529" i="1"/>
  <c r="B529" i="1"/>
  <c r="C529" i="1"/>
  <c r="D529" i="1"/>
  <c r="E529" i="1"/>
  <c r="F529" i="1"/>
  <c r="G529" i="1"/>
  <c r="H529" i="1"/>
  <c r="A530" i="1"/>
  <c r="B530" i="1"/>
  <c r="C530" i="1"/>
  <c r="D530" i="1"/>
  <c r="E530" i="1"/>
  <c r="F530" i="1"/>
  <c r="G530" i="1"/>
  <c r="H530" i="1"/>
  <c r="A531" i="1"/>
  <c r="B531" i="1"/>
  <c r="C531" i="1"/>
  <c r="D531" i="1"/>
  <c r="E531" i="1"/>
  <c r="F531" i="1"/>
  <c r="G531" i="1"/>
  <c r="H531" i="1"/>
  <c r="A532" i="1"/>
  <c r="B532" i="1"/>
  <c r="C532" i="1"/>
  <c r="D532" i="1"/>
  <c r="E532" i="1"/>
  <c r="F532" i="1"/>
  <c r="G532" i="1"/>
  <c r="H532" i="1"/>
  <c r="A533" i="1"/>
  <c r="B533" i="1"/>
  <c r="C533" i="1"/>
  <c r="D533" i="1"/>
  <c r="E533" i="1"/>
  <c r="F533" i="1"/>
  <c r="G533" i="1"/>
  <c r="H533" i="1"/>
  <c r="A534" i="1"/>
  <c r="B534" i="1"/>
  <c r="C534" i="1"/>
  <c r="D534" i="1"/>
  <c r="E534" i="1"/>
  <c r="F534" i="1"/>
  <c r="G534" i="1"/>
  <c r="H534" i="1"/>
  <c r="A535" i="1"/>
  <c r="B535" i="1"/>
  <c r="C535" i="1"/>
  <c r="D535" i="1"/>
  <c r="E535" i="1"/>
  <c r="F535" i="1"/>
  <c r="G535" i="1"/>
  <c r="H535" i="1"/>
  <c r="A536" i="1"/>
  <c r="B536" i="1"/>
  <c r="C536" i="1"/>
  <c r="D536" i="1"/>
  <c r="E536" i="1"/>
  <c r="F536" i="1"/>
  <c r="G536" i="1"/>
  <c r="H536" i="1"/>
  <c r="A537" i="1"/>
  <c r="B537" i="1"/>
  <c r="C537" i="1"/>
  <c r="D537" i="1"/>
  <c r="E537" i="1"/>
  <c r="F537" i="1"/>
  <c r="G537" i="1"/>
  <c r="H537" i="1"/>
  <c r="A538" i="1"/>
  <c r="B538" i="1"/>
  <c r="C538" i="1"/>
  <c r="D538" i="1"/>
  <c r="E538" i="1"/>
  <c r="F538" i="1"/>
  <c r="G538" i="1"/>
  <c r="H538" i="1"/>
  <c r="A539" i="1"/>
  <c r="B539" i="1"/>
  <c r="C539" i="1"/>
  <c r="D539" i="1"/>
  <c r="E539" i="1"/>
  <c r="F539" i="1"/>
  <c r="G539" i="1"/>
  <c r="H539" i="1"/>
  <c r="A540" i="1"/>
  <c r="B540" i="1"/>
  <c r="C540" i="1"/>
  <c r="D540" i="1"/>
  <c r="E540" i="1"/>
  <c r="F540" i="1"/>
  <c r="G540" i="1"/>
  <c r="H540" i="1"/>
  <c r="A541" i="1"/>
  <c r="B541" i="1"/>
  <c r="C541" i="1"/>
  <c r="D541" i="1"/>
  <c r="E541" i="1"/>
  <c r="F541" i="1"/>
  <c r="G541" i="1"/>
  <c r="H541" i="1"/>
  <c r="A542" i="1"/>
  <c r="B542" i="1"/>
  <c r="C542" i="1"/>
  <c r="D542" i="1"/>
  <c r="E542" i="1"/>
  <c r="F542" i="1"/>
  <c r="G542" i="1"/>
  <c r="H542" i="1"/>
  <c r="A543" i="1"/>
  <c r="B543" i="1"/>
  <c r="C543" i="1"/>
  <c r="D543" i="1"/>
  <c r="E543" i="1"/>
  <c r="F543" i="1"/>
  <c r="G543" i="1"/>
  <c r="H543" i="1"/>
  <c r="A544" i="1"/>
  <c r="B544" i="1"/>
  <c r="C544" i="1"/>
  <c r="D544" i="1"/>
  <c r="E544" i="1"/>
  <c r="F544" i="1"/>
  <c r="G544" i="1"/>
  <c r="H544" i="1"/>
  <c r="A545" i="1"/>
  <c r="B545" i="1"/>
  <c r="C545" i="1"/>
  <c r="D545" i="1"/>
  <c r="E545" i="1"/>
  <c r="F545" i="1"/>
  <c r="G545" i="1"/>
  <c r="H545" i="1"/>
  <c r="A546" i="1"/>
  <c r="B546" i="1"/>
  <c r="C546" i="1"/>
  <c r="D546" i="1"/>
  <c r="E546" i="1"/>
  <c r="F546" i="1"/>
  <c r="G546" i="1"/>
  <c r="H546" i="1"/>
  <c r="A547" i="1"/>
  <c r="B547" i="1"/>
  <c r="C547" i="1"/>
  <c r="D547" i="1"/>
  <c r="E547" i="1"/>
  <c r="F547" i="1"/>
  <c r="G547" i="1"/>
  <c r="H547" i="1"/>
  <c r="A548" i="1"/>
  <c r="B548" i="1"/>
  <c r="C548" i="1"/>
  <c r="D548" i="1"/>
  <c r="E548" i="1"/>
  <c r="F548" i="1"/>
  <c r="G548" i="1"/>
  <c r="H548" i="1"/>
  <c r="A549" i="1"/>
  <c r="B549" i="1"/>
  <c r="C549" i="1"/>
  <c r="D549" i="1"/>
  <c r="E549" i="1"/>
  <c r="F549" i="1"/>
  <c r="G549" i="1"/>
  <c r="H549" i="1"/>
  <c r="A550" i="1"/>
  <c r="B550" i="1"/>
  <c r="C550" i="1"/>
  <c r="D550" i="1"/>
  <c r="E550" i="1"/>
  <c r="F550" i="1"/>
  <c r="G550" i="1"/>
  <c r="H550" i="1"/>
  <c r="A551" i="1"/>
  <c r="B551" i="1"/>
  <c r="C551" i="1"/>
  <c r="D551" i="1"/>
  <c r="E551" i="1"/>
  <c r="F551" i="1"/>
  <c r="G551" i="1"/>
  <c r="H551" i="1"/>
  <c r="A552" i="1"/>
  <c r="B552" i="1"/>
  <c r="C552" i="1"/>
  <c r="D552" i="1"/>
  <c r="E552" i="1"/>
  <c r="F552" i="1"/>
  <c r="G552" i="1"/>
  <c r="H552" i="1"/>
  <c r="A553" i="1"/>
  <c r="B553" i="1"/>
  <c r="C553" i="1"/>
  <c r="D553" i="1"/>
  <c r="E553" i="1"/>
  <c r="F553" i="1"/>
  <c r="G553" i="1"/>
  <c r="H553" i="1"/>
  <c r="A554" i="1"/>
  <c r="B554" i="1"/>
  <c r="C554" i="1"/>
  <c r="D554" i="1"/>
  <c r="E554" i="1"/>
  <c r="F554" i="1"/>
  <c r="G554" i="1"/>
  <c r="H554" i="1"/>
  <c r="A555" i="1"/>
  <c r="B555" i="1"/>
  <c r="C555" i="1"/>
  <c r="D555" i="1"/>
  <c r="E555" i="1"/>
  <c r="F555" i="1"/>
  <c r="G555" i="1"/>
  <c r="H555" i="1"/>
  <c r="A556" i="1"/>
  <c r="B556" i="1"/>
  <c r="C556" i="1"/>
  <c r="D556" i="1"/>
  <c r="E556" i="1"/>
  <c r="F556" i="1"/>
  <c r="G556" i="1"/>
  <c r="H556" i="1"/>
  <c r="A557" i="1"/>
  <c r="B557" i="1"/>
  <c r="C557" i="1"/>
  <c r="D557" i="1"/>
  <c r="E557" i="1"/>
  <c r="F557" i="1"/>
  <c r="G557" i="1"/>
  <c r="H557" i="1"/>
  <c r="A558" i="1"/>
  <c r="B558" i="1"/>
  <c r="C558" i="1"/>
  <c r="D558" i="1"/>
  <c r="E558" i="1"/>
  <c r="F558" i="1"/>
  <c r="G558" i="1"/>
  <c r="H558" i="1"/>
  <c r="A559" i="1"/>
  <c r="B559" i="1"/>
  <c r="C559" i="1"/>
  <c r="D559" i="1"/>
  <c r="E559" i="1"/>
  <c r="F559" i="1"/>
  <c r="G559" i="1"/>
  <c r="H559" i="1"/>
  <c r="A560" i="1"/>
  <c r="B560" i="1"/>
  <c r="C560" i="1"/>
  <c r="D560" i="1"/>
  <c r="E560" i="1"/>
  <c r="F560" i="1"/>
  <c r="G560" i="1"/>
  <c r="H560" i="1"/>
  <c r="A561" i="1"/>
  <c r="B561" i="1"/>
  <c r="C561" i="1"/>
  <c r="D561" i="1"/>
  <c r="E561" i="1"/>
  <c r="F561" i="1"/>
  <c r="G561" i="1"/>
  <c r="H561" i="1"/>
  <c r="A562" i="1"/>
  <c r="B562" i="1"/>
  <c r="C562" i="1"/>
  <c r="D562" i="1"/>
  <c r="E562" i="1"/>
  <c r="F562" i="1"/>
  <c r="G562" i="1"/>
  <c r="H562" i="1"/>
  <c r="A563" i="1"/>
  <c r="B563" i="1"/>
  <c r="C563" i="1"/>
  <c r="D563" i="1"/>
  <c r="E563" i="1"/>
  <c r="F563" i="1"/>
  <c r="G563" i="1"/>
  <c r="H563" i="1"/>
  <c r="A564" i="1"/>
  <c r="B564" i="1"/>
  <c r="C564" i="1"/>
  <c r="D564" i="1"/>
  <c r="E564" i="1"/>
  <c r="F564" i="1"/>
  <c r="G564" i="1"/>
  <c r="H564" i="1"/>
  <c r="A565" i="1"/>
  <c r="B565" i="1"/>
  <c r="C565" i="1"/>
  <c r="D565" i="1"/>
  <c r="E565" i="1"/>
  <c r="F565" i="1"/>
  <c r="G565" i="1"/>
  <c r="H565" i="1"/>
  <c r="A566" i="1"/>
  <c r="B566" i="1"/>
  <c r="C566" i="1"/>
  <c r="D566" i="1"/>
  <c r="E566" i="1"/>
  <c r="F566" i="1"/>
  <c r="G566" i="1"/>
  <c r="H566" i="1"/>
  <c r="A567" i="1"/>
  <c r="B567" i="1"/>
  <c r="C567" i="1"/>
  <c r="D567" i="1"/>
  <c r="E567" i="1"/>
  <c r="F567" i="1"/>
  <c r="G567" i="1"/>
  <c r="H567" i="1"/>
  <c r="A568" i="1"/>
  <c r="B568" i="1"/>
  <c r="C568" i="1"/>
  <c r="D568" i="1"/>
  <c r="E568" i="1"/>
  <c r="F568" i="1"/>
  <c r="G568" i="1"/>
  <c r="H568" i="1"/>
  <c r="A569" i="1"/>
  <c r="B569" i="1"/>
  <c r="C569" i="1"/>
  <c r="D569" i="1"/>
  <c r="E569" i="1"/>
  <c r="F569" i="1"/>
  <c r="G569" i="1"/>
  <c r="H569" i="1"/>
  <c r="A570" i="1"/>
  <c r="B570" i="1"/>
  <c r="C570" i="1"/>
  <c r="D570" i="1"/>
  <c r="E570" i="1"/>
  <c r="F570" i="1"/>
  <c r="G570" i="1"/>
  <c r="H570" i="1"/>
  <c r="A571" i="1"/>
  <c r="B571" i="1"/>
  <c r="C571" i="1"/>
  <c r="D571" i="1"/>
  <c r="E571" i="1"/>
  <c r="F571" i="1"/>
  <c r="G571" i="1"/>
  <c r="H571" i="1"/>
  <c r="A572" i="1"/>
  <c r="B572" i="1"/>
  <c r="C572" i="1"/>
  <c r="D572" i="1"/>
  <c r="E572" i="1"/>
  <c r="F572" i="1"/>
  <c r="G572" i="1"/>
  <c r="H572" i="1"/>
  <c r="A573" i="1"/>
  <c r="B573" i="1"/>
  <c r="C573" i="1"/>
  <c r="D573" i="1"/>
  <c r="E573" i="1"/>
  <c r="F573" i="1"/>
  <c r="G573" i="1"/>
  <c r="H573" i="1"/>
  <c r="A574" i="1"/>
  <c r="B574" i="1"/>
  <c r="C574" i="1"/>
  <c r="D574" i="1"/>
  <c r="E574" i="1"/>
  <c r="F574" i="1"/>
  <c r="G574" i="1"/>
  <c r="H574" i="1"/>
  <c r="A575" i="1"/>
  <c r="B575" i="1"/>
  <c r="C575" i="1"/>
  <c r="D575" i="1"/>
  <c r="E575" i="1"/>
  <c r="F575" i="1"/>
  <c r="G575" i="1"/>
  <c r="H575" i="1"/>
  <c r="A576" i="1"/>
  <c r="B576" i="1"/>
  <c r="C576" i="1"/>
  <c r="D576" i="1"/>
  <c r="E576" i="1"/>
  <c r="F576" i="1"/>
  <c r="G576" i="1"/>
  <c r="H576" i="1"/>
  <c r="A577" i="1"/>
  <c r="B577" i="1"/>
  <c r="C577" i="1"/>
  <c r="D577" i="1"/>
  <c r="E577" i="1"/>
  <c r="F577" i="1"/>
  <c r="G577" i="1"/>
  <c r="H577" i="1"/>
  <c r="A578" i="1"/>
  <c r="B578" i="1"/>
  <c r="C578" i="1"/>
  <c r="D578" i="1"/>
  <c r="E578" i="1"/>
  <c r="F578" i="1"/>
  <c r="G578" i="1"/>
  <c r="H578" i="1"/>
  <c r="A579" i="1"/>
  <c r="B579" i="1"/>
  <c r="C579" i="1"/>
  <c r="D579" i="1"/>
  <c r="E579" i="1"/>
  <c r="F579" i="1"/>
  <c r="G579" i="1"/>
  <c r="H579" i="1"/>
  <c r="A580" i="1"/>
  <c r="B580" i="1"/>
  <c r="C580" i="1"/>
  <c r="D580" i="1"/>
  <c r="E580" i="1"/>
  <c r="F580" i="1"/>
  <c r="G580" i="1"/>
  <c r="H580" i="1"/>
  <c r="A581" i="1"/>
  <c r="B581" i="1"/>
  <c r="C581" i="1"/>
  <c r="D581" i="1"/>
  <c r="E581" i="1"/>
  <c r="F581" i="1"/>
  <c r="G581" i="1"/>
  <c r="H581" i="1"/>
  <c r="A582" i="1"/>
  <c r="B582" i="1"/>
  <c r="C582" i="1"/>
  <c r="D582" i="1"/>
  <c r="E582" i="1"/>
  <c r="F582" i="1"/>
  <c r="G582" i="1"/>
  <c r="H582" i="1"/>
  <c r="A583" i="1"/>
  <c r="B583" i="1"/>
  <c r="C583" i="1"/>
  <c r="D583" i="1"/>
  <c r="E583" i="1"/>
  <c r="F583" i="1"/>
  <c r="G583" i="1"/>
  <c r="H583" i="1"/>
  <c r="A584" i="1"/>
  <c r="B584" i="1"/>
  <c r="C584" i="1"/>
  <c r="D584" i="1"/>
  <c r="E584" i="1"/>
  <c r="F584" i="1"/>
  <c r="G584" i="1"/>
  <c r="H584" i="1"/>
  <c r="A585" i="1"/>
  <c r="B585" i="1"/>
  <c r="C585" i="1"/>
  <c r="D585" i="1"/>
  <c r="E585" i="1"/>
  <c r="F585" i="1"/>
  <c r="G585" i="1"/>
  <c r="H585" i="1"/>
  <c r="A586" i="1"/>
  <c r="B586" i="1"/>
  <c r="C586" i="1"/>
  <c r="D586" i="1"/>
  <c r="E586" i="1"/>
  <c r="F586" i="1"/>
  <c r="G586" i="1"/>
  <c r="H586" i="1"/>
  <c r="A587" i="1"/>
  <c r="B587" i="1"/>
  <c r="C587" i="1"/>
  <c r="D587" i="1"/>
  <c r="E587" i="1"/>
  <c r="F587" i="1"/>
  <c r="G587" i="1"/>
  <c r="H587" i="1"/>
  <c r="A588" i="1"/>
  <c r="B588" i="1"/>
  <c r="C588" i="1"/>
  <c r="D588" i="1"/>
  <c r="E588" i="1"/>
  <c r="F588" i="1"/>
  <c r="G588" i="1"/>
  <c r="H588" i="1"/>
  <c r="A589" i="1"/>
  <c r="B589" i="1"/>
  <c r="C589" i="1"/>
  <c r="D589" i="1"/>
  <c r="E589" i="1"/>
  <c r="F589" i="1"/>
  <c r="G589" i="1"/>
  <c r="H589" i="1"/>
  <c r="A590" i="1"/>
  <c r="B590" i="1"/>
  <c r="C590" i="1"/>
  <c r="D590" i="1"/>
  <c r="E590" i="1"/>
  <c r="F590" i="1"/>
  <c r="G590" i="1"/>
  <c r="H590" i="1"/>
  <c r="A591" i="1"/>
  <c r="B591" i="1"/>
  <c r="C591" i="1"/>
  <c r="D591" i="1"/>
  <c r="E591" i="1"/>
  <c r="F591" i="1"/>
  <c r="G591" i="1"/>
  <c r="H591" i="1"/>
  <c r="A592" i="1"/>
  <c r="B592" i="1"/>
  <c r="C592" i="1"/>
  <c r="D592" i="1"/>
  <c r="E592" i="1"/>
  <c r="F592" i="1"/>
  <c r="G592" i="1"/>
  <c r="H592" i="1"/>
  <c r="A593" i="1"/>
  <c r="B593" i="1"/>
  <c r="C593" i="1"/>
  <c r="D593" i="1"/>
  <c r="E593" i="1"/>
  <c r="F593" i="1"/>
  <c r="G593" i="1"/>
  <c r="H593" i="1"/>
  <c r="A594" i="1"/>
  <c r="B594" i="1"/>
  <c r="C594" i="1"/>
  <c r="D594" i="1"/>
  <c r="E594" i="1"/>
  <c r="F594" i="1"/>
  <c r="G594" i="1"/>
  <c r="H594" i="1"/>
  <c r="A595" i="1"/>
  <c r="B595" i="1"/>
  <c r="C595" i="1"/>
  <c r="D595" i="1"/>
  <c r="E595" i="1"/>
  <c r="F595" i="1"/>
  <c r="G595" i="1"/>
  <c r="H595" i="1"/>
  <c r="A596" i="1"/>
  <c r="B596" i="1"/>
  <c r="C596" i="1"/>
  <c r="D596" i="1"/>
  <c r="E596" i="1"/>
  <c r="F596" i="1"/>
  <c r="G596" i="1"/>
  <c r="H596" i="1"/>
  <c r="A597" i="1"/>
  <c r="B597" i="1"/>
  <c r="C597" i="1"/>
  <c r="D597" i="1"/>
  <c r="E597" i="1"/>
  <c r="F597" i="1"/>
  <c r="G597" i="1"/>
  <c r="H597" i="1"/>
  <c r="A598" i="1"/>
  <c r="B598" i="1"/>
  <c r="C598" i="1"/>
  <c r="D598" i="1"/>
  <c r="E598" i="1"/>
  <c r="F598" i="1"/>
  <c r="G598" i="1"/>
  <c r="H598" i="1"/>
  <c r="A599" i="1"/>
  <c r="B599" i="1"/>
  <c r="C599" i="1"/>
  <c r="D599" i="1"/>
  <c r="E599" i="1"/>
  <c r="F599" i="1"/>
  <c r="G599" i="1"/>
  <c r="H599" i="1"/>
  <c r="A600" i="1"/>
  <c r="B600" i="1"/>
  <c r="C600" i="1"/>
  <c r="D600" i="1"/>
  <c r="E600" i="1"/>
  <c r="F600" i="1"/>
  <c r="G600" i="1"/>
  <c r="H600" i="1"/>
  <c r="A601" i="1"/>
  <c r="B601" i="1"/>
  <c r="C601" i="1"/>
  <c r="D601" i="1"/>
  <c r="E601" i="1"/>
  <c r="F601" i="1"/>
  <c r="G601" i="1"/>
  <c r="H601" i="1"/>
  <c r="A602" i="1"/>
  <c r="B602" i="1"/>
  <c r="C602" i="1"/>
  <c r="D602" i="1"/>
  <c r="E602" i="1"/>
  <c r="F602" i="1"/>
  <c r="G602" i="1"/>
  <c r="H602" i="1"/>
  <c r="A603" i="1"/>
  <c r="B603" i="1"/>
  <c r="C603" i="1"/>
  <c r="D603" i="1"/>
  <c r="E603" i="1"/>
  <c r="F603" i="1"/>
  <c r="G603" i="1"/>
  <c r="H603" i="1"/>
  <c r="A604" i="1"/>
  <c r="B604" i="1"/>
  <c r="C604" i="1"/>
  <c r="D604" i="1"/>
  <c r="E604" i="1"/>
  <c r="F604" i="1"/>
  <c r="G604" i="1"/>
  <c r="H604" i="1"/>
  <c r="A605" i="1"/>
  <c r="B605" i="1"/>
  <c r="C605" i="1"/>
  <c r="D605" i="1"/>
  <c r="E605" i="1"/>
  <c r="F605" i="1"/>
  <c r="G605" i="1"/>
  <c r="H605" i="1"/>
  <c r="A606" i="1"/>
  <c r="B606" i="1"/>
  <c r="C606" i="1"/>
  <c r="D606" i="1"/>
  <c r="E606" i="1"/>
  <c r="F606" i="1"/>
  <c r="G606" i="1"/>
  <c r="H606" i="1"/>
  <c r="A607" i="1"/>
  <c r="B607" i="1"/>
  <c r="C607" i="1"/>
  <c r="D607" i="1"/>
  <c r="E607" i="1"/>
  <c r="F607" i="1"/>
  <c r="G607" i="1"/>
  <c r="H607" i="1"/>
  <c r="A608" i="1"/>
  <c r="B608" i="1"/>
  <c r="C608" i="1"/>
  <c r="D608" i="1"/>
  <c r="E608" i="1"/>
  <c r="F608" i="1"/>
  <c r="G608" i="1"/>
  <c r="H608" i="1"/>
  <c r="A609" i="1"/>
  <c r="B609" i="1"/>
  <c r="C609" i="1"/>
  <c r="D609" i="1"/>
  <c r="E609" i="1"/>
  <c r="F609" i="1"/>
  <c r="G609" i="1"/>
  <c r="H609" i="1"/>
  <c r="A610" i="1"/>
  <c r="B610" i="1"/>
  <c r="C610" i="1"/>
  <c r="D610" i="1"/>
  <c r="E610" i="1"/>
  <c r="F610" i="1"/>
  <c r="G610" i="1"/>
  <c r="H610" i="1"/>
  <c r="A611" i="1"/>
  <c r="B611" i="1"/>
  <c r="C611" i="1"/>
  <c r="D611" i="1"/>
  <c r="E611" i="1"/>
  <c r="F611" i="1"/>
  <c r="G611" i="1"/>
  <c r="H611" i="1"/>
  <c r="A612" i="1"/>
  <c r="B612" i="1"/>
  <c r="C612" i="1"/>
  <c r="D612" i="1"/>
  <c r="E612" i="1"/>
  <c r="F612" i="1"/>
  <c r="G612" i="1"/>
  <c r="H612" i="1"/>
  <c r="A613" i="1"/>
  <c r="B613" i="1"/>
  <c r="C613" i="1"/>
  <c r="D613" i="1"/>
  <c r="E613" i="1"/>
  <c r="F613" i="1"/>
  <c r="G613" i="1"/>
  <c r="H613" i="1"/>
  <c r="A614" i="1"/>
  <c r="B614" i="1"/>
  <c r="C614" i="1"/>
  <c r="D614" i="1"/>
  <c r="E614" i="1"/>
  <c r="F614" i="1"/>
  <c r="G614" i="1"/>
  <c r="H614" i="1"/>
  <c r="A615" i="1"/>
  <c r="B615" i="1"/>
  <c r="C615" i="1"/>
  <c r="D615" i="1"/>
  <c r="E615" i="1"/>
  <c r="F615" i="1"/>
  <c r="G615" i="1"/>
  <c r="H615" i="1"/>
  <c r="A616" i="1"/>
  <c r="B616" i="1"/>
  <c r="C616" i="1"/>
  <c r="D616" i="1"/>
  <c r="E616" i="1"/>
  <c r="F616" i="1"/>
  <c r="G616" i="1"/>
  <c r="H616" i="1"/>
  <c r="A617" i="1"/>
  <c r="B617" i="1"/>
  <c r="C617" i="1"/>
  <c r="D617" i="1"/>
  <c r="E617" i="1"/>
  <c r="F617" i="1"/>
  <c r="G617" i="1"/>
  <c r="H617" i="1"/>
  <c r="A618" i="1"/>
  <c r="B618" i="1"/>
  <c r="C618" i="1"/>
  <c r="D618" i="1"/>
  <c r="E618" i="1"/>
  <c r="F618" i="1"/>
  <c r="G618" i="1"/>
  <c r="H618" i="1"/>
  <c r="A619" i="1"/>
  <c r="B619" i="1"/>
  <c r="C619" i="1"/>
  <c r="D619" i="1"/>
  <c r="E619" i="1"/>
  <c r="F619" i="1"/>
  <c r="G619" i="1"/>
  <c r="H619" i="1"/>
  <c r="A620" i="1"/>
  <c r="B620" i="1"/>
  <c r="C620" i="1"/>
  <c r="D620" i="1"/>
  <c r="E620" i="1"/>
  <c r="F620" i="1"/>
  <c r="G620" i="1"/>
  <c r="H620" i="1"/>
  <c r="A621" i="1"/>
  <c r="B621" i="1"/>
  <c r="C621" i="1"/>
  <c r="D621" i="1"/>
  <c r="E621" i="1"/>
  <c r="F621" i="1"/>
  <c r="G621" i="1"/>
  <c r="H621" i="1"/>
  <c r="A622" i="1"/>
  <c r="B622" i="1"/>
  <c r="C622" i="1"/>
  <c r="D622" i="1"/>
  <c r="E622" i="1"/>
  <c r="F622" i="1"/>
  <c r="G622" i="1"/>
  <c r="H622" i="1"/>
  <c r="A623" i="1"/>
  <c r="B623" i="1"/>
  <c r="C623" i="1"/>
  <c r="D623" i="1"/>
  <c r="E623" i="1"/>
  <c r="F623" i="1"/>
  <c r="G623" i="1"/>
  <c r="H623" i="1"/>
  <c r="A624" i="1"/>
  <c r="B624" i="1"/>
  <c r="C624" i="1"/>
  <c r="D624" i="1"/>
  <c r="E624" i="1"/>
  <c r="F624" i="1"/>
  <c r="G624" i="1"/>
  <c r="H624" i="1"/>
  <c r="A625" i="1"/>
  <c r="B625" i="1"/>
  <c r="C625" i="1"/>
  <c r="D625" i="1"/>
  <c r="E625" i="1"/>
  <c r="F625" i="1"/>
  <c r="G625" i="1"/>
  <c r="H625" i="1"/>
  <c r="A626" i="1"/>
  <c r="B626" i="1"/>
  <c r="C626" i="1"/>
  <c r="D626" i="1"/>
  <c r="E626" i="1"/>
  <c r="F626" i="1"/>
  <c r="G626" i="1"/>
  <c r="H626" i="1"/>
  <c r="A627" i="1"/>
  <c r="B627" i="1"/>
  <c r="C627" i="1"/>
  <c r="D627" i="1"/>
  <c r="E627" i="1"/>
  <c r="F627" i="1"/>
  <c r="G627" i="1"/>
  <c r="H627" i="1"/>
  <c r="A628" i="1"/>
  <c r="B628" i="1"/>
  <c r="C628" i="1"/>
  <c r="D628" i="1"/>
  <c r="E628" i="1"/>
  <c r="F628" i="1"/>
  <c r="G628" i="1"/>
  <c r="H628" i="1"/>
  <c r="A629" i="1"/>
  <c r="B629" i="1"/>
  <c r="C629" i="1"/>
  <c r="D629" i="1"/>
  <c r="E629" i="1"/>
  <c r="F629" i="1"/>
  <c r="G629" i="1"/>
  <c r="H629" i="1"/>
  <c r="A630" i="1"/>
  <c r="B630" i="1"/>
  <c r="C630" i="1"/>
  <c r="D630" i="1"/>
  <c r="E630" i="1"/>
  <c r="F630" i="1"/>
  <c r="G630" i="1"/>
  <c r="H630" i="1"/>
  <c r="A631" i="1"/>
  <c r="B631" i="1"/>
  <c r="C631" i="1"/>
  <c r="D631" i="1"/>
  <c r="E631" i="1"/>
  <c r="F631" i="1"/>
  <c r="G631" i="1"/>
  <c r="H631" i="1"/>
  <c r="A632" i="1"/>
  <c r="B632" i="1"/>
  <c r="C632" i="1"/>
  <c r="D632" i="1"/>
  <c r="E632" i="1"/>
  <c r="F632" i="1"/>
  <c r="G632" i="1"/>
  <c r="H632" i="1"/>
  <c r="A633" i="1"/>
  <c r="B633" i="1"/>
  <c r="C633" i="1"/>
  <c r="D633" i="1"/>
  <c r="E633" i="1"/>
  <c r="F633" i="1"/>
  <c r="G633" i="1"/>
  <c r="H633" i="1"/>
  <c r="A634" i="1"/>
  <c r="B634" i="1"/>
  <c r="C634" i="1"/>
  <c r="D634" i="1"/>
  <c r="E634" i="1"/>
  <c r="F634" i="1"/>
  <c r="G634" i="1"/>
  <c r="H634" i="1"/>
  <c r="A635" i="1"/>
  <c r="B635" i="1"/>
  <c r="C635" i="1"/>
  <c r="D635" i="1"/>
  <c r="E635" i="1"/>
  <c r="F635" i="1"/>
  <c r="G635" i="1"/>
  <c r="H635" i="1"/>
  <c r="A636" i="1"/>
  <c r="B636" i="1"/>
  <c r="C636" i="1"/>
  <c r="D636" i="1"/>
  <c r="E636" i="1"/>
  <c r="F636" i="1"/>
  <c r="G636" i="1"/>
  <c r="H636" i="1"/>
  <c r="A637" i="1"/>
  <c r="B637" i="1"/>
  <c r="C637" i="1"/>
  <c r="D637" i="1"/>
  <c r="E637" i="1"/>
  <c r="F637" i="1"/>
  <c r="G637" i="1"/>
  <c r="H637" i="1"/>
  <c r="A638" i="1"/>
  <c r="B638" i="1"/>
  <c r="C638" i="1"/>
  <c r="D638" i="1"/>
  <c r="E638" i="1"/>
  <c r="F638" i="1"/>
  <c r="G638" i="1"/>
  <c r="H638" i="1"/>
  <c r="A639" i="1"/>
  <c r="B639" i="1"/>
  <c r="C639" i="1"/>
  <c r="D639" i="1"/>
  <c r="E639" i="1"/>
  <c r="F639" i="1"/>
  <c r="G639" i="1"/>
  <c r="H639" i="1"/>
  <c r="A640" i="1"/>
  <c r="B640" i="1"/>
  <c r="C640" i="1"/>
  <c r="D640" i="1"/>
  <c r="E640" i="1"/>
  <c r="F640" i="1"/>
  <c r="G640" i="1"/>
  <c r="H640" i="1"/>
  <c r="A641" i="1"/>
  <c r="B641" i="1"/>
  <c r="C641" i="1"/>
  <c r="D641" i="1"/>
  <c r="E641" i="1"/>
  <c r="F641" i="1"/>
  <c r="G641" i="1"/>
  <c r="H641" i="1"/>
  <c r="A642" i="1"/>
  <c r="B642" i="1"/>
  <c r="C642" i="1"/>
  <c r="D642" i="1"/>
  <c r="E642" i="1"/>
  <c r="F642" i="1"/>
  <c r="G642" i="1"/>
  <c r="H642" i="1"/>
  <c r="A643" i="1"/>
  <c r="B643" i="1"/>
  <c r="C643" i="1"/>
  <c r="D643" i="1"/>
  <c r="E643" i="1"/>
  <c r="F643" i="1"/>
  <c r="G643" i="1"/>
  <c r="H643" i="1"/>
  <c r="A644" i="1"/>
  <c r="B644" i="1"/>
  <c r="C644" i="1"/>
  <c r="D644" i="1"/>
  <c r="E644" i="1"/>
  <c r="F644" i="1"/>
  <c r="G644" i="1"/>
  <c r="H644" i="1"/>
  <c r="A645" i="1"/>
  <c r="B645" i="1"/>
  <c r="C645" i="1"/>
  <c r="D645" i="1"/>
  <c r="E645" i="1"/>
  <c r="F645" i="1"/>
  <c r="G645" i="1"/>
  <c r="H645" i="1"/>
  <c r="A646" i="1"/>
  <c r="B646" i="1"/>
  <c r="C646" i="1"/>
  <c r="D646" i="1"/>
  <c r="E646" i="1"/>
  <c r="F646" i="1"/>
  <c r="G646" i="1"/>
  <c r="H646" i="1"/>
  <c r="A647" i="1"/>
  <c r="B647" i="1"/>
  <c r="C647" i="1"/>
  <c r="D647" i="1"/>
  <c r="E647" i="1"/>
  <c r="F647" i="1"/>
  <c r="G647" i="1"/>
  <c r="H647" i="1"/>
  <c r="A648" i="1"/>
  <c r="B648" i="1"/>
  <c r="C648" i="1"/>
  <c r="D648" i="1"/>
  <c r="E648" i="1"/>
  <c r="F648" i="1"/>
  <c r="G648" i="1"/>
  <c r="H648" i="1"/>
  <c r="A649" i="1"/>
  <c r="B649" i="1"/>
  <c r="C649" i="1"/>
  <c r="D649" i="1"/>
  <c r="E649" i="1"/>
  <c r="F649" i="1"/>
  <c r="G649" i="1"/>
  <c r="H649" i="1"/>
  <c r="A650" i="1"/>
  <c r="B650" i="1"/>
  <c r="C650" i="1"/>
  <c r="D650" i="1"/>
  <c r="E650" i="1"/>
  <c r="F650" i="1"/>
  <c r="G650" i="1"/>
  <c r="H650" i="1"/>
  <c r="A651" i="1"/>
  <c r="B651" i="1"/>
  <c r="C651" i="1"/>
  <c r="D651" i="1"/>
  <c r="E651" i="1"/>
  <c r="F651" i="1"/>
  <c r="G651" i="1"/>
  <c r="H651" i="1"/>
  <c r="A652" i="1"/>
  <c r="B652" i="1"/>
  <c r="C652" i="1"/>
  <c r="D652" i="1"/>
  <c r="E652" i="1"/>
  <c r="F652" i="1"/>
  <c r="G652" i="1"/>
  <c r="H652" i="1"/>
  <c r="A653" i="1"/>
  <c r="B653" i="1"/>
  <c r="C653" i="1"/>
  <c r="D653" i="1"/>
  <c r="E653" i="1"/>
  <c r="F653" i="1"/>
  <c r="G653" i="1"/>
  <c r="H653" i="1"/>
  <c r="A654" i="1"/>
  <c r="B654" i="1"/>
  <c r="C654" i="1"/>
  <c r="D654" i="1"/>
  <c r="E654" i="1"/>
  <c r="F654" i="1"/>
  <c r="G654" i="1"/>
  <c r="H654" i="1"/>
  <c r="A655" i="1"/>
  <c r="B655" i="1"/>
  <c r="C655" i="1"/>
  <c r="D655" i="1"/>
  <c r="E655" i="1"/>
  <c r="F655" i="1"/>
  <c r="G655" i="1"/>
  <c r="H655" i="1"/>
  <c r="A656" i="1"/>
  <c r="B656" i="1"/>
  <c r="C656" i="1"/>
  <c r="D656" i="1"/>
  <c r="E656" i="1"/>
  <c r="F656" i="1"/>
  <c r="G656" i="1"/>
  <c r="H656" i="1"/>
  <c r="A657" i="1"/>
  <c r="B657" i="1"/>
  <c r="C657" i="1"/>
  <c r="D657" i="1"/>
  <c r="E657" i="1"/>
  <c r="F657" i="1"/>
  <c r="G657" i="1"/>
  <c r="H657" i="1"/>
  <c r="A658" i="1"/>
  <c r="B658" i="1"/>
  <c r="C658" i="1"/>
  <c r="D658" i="1"/>
  <c r="E658" i="1"/>
  <c r="F658" i="1"/>
  <c r="G658" i="1"/>
  <c r="H658" i="1"/>
  <c r="A659" i="1"/>
  <c r="B659" i="1"/>
  <c r="C659" i="1"/>
  <c r="D659" i="1"/>
  <c r="E659" i="1"/>
  <c r="F659" i="1"/>
  <c r="G659" i="1"/>
  <c r="H659" i="1"/>
  <c r="A660" i="1"/>
  <c r="B660" i="1"/>
  <c r="C660" i="1"/>
  <c r="D660" i="1"/>
  <c r="E660" i="1"/>
  <c r="F660" i="1"/>
  <c r="G660" i="1"/>
  <c r="H660" i="1"/>
  <c r="A661" i="1"/>
  <c r="B661" i="1"/>
  <c r="C661" i="1"/>
  <c r="D661" i="1"/>
  <c r="E661" i="1"/>
  <c r="F661" i="1"/>
  <c r="G661" i="1"/>
  <c r="H661" i="1"/>
  <c r="A662" i="1"/>
  <c r="B662" i="1"/>
  <c r="C662" i="1"/>
  <c r="D662" i="1"/>
  <c r="E662" i="1"/>
  <c r="F662" i="1"/>
  <c r="G662" i="1"/>
  <c r="H662" i="1"/>
  <c r="A663" i="1"/>
  <c r="B663" i="1"/>
  <c r="C663" i="1"/>
  <c r="D663" i="1"/>
  <c r="E663" i="1"/>
  <c r="F663" i="1"/>
  <c r="G663" i="1"/>
  <c r="H663" i="1"/>
  <c r="A664" i="1"/>
  <c r="B664" i="1"/>
  <c r="C664" i="1"/>
  <c r="D664" i="1"/>
  <c r="E664" i="1"/>
  <c r="F664" i="1"/>
  <c r="G664" i="1"/>
  <c r="H664" i="1"/>
  <c r="A665" i="1"/>
  <c r="B665" i="1"/>
  <c r="C665" i="1"/>
  <c r="D665" i="1"/>
  <c r="E665" i="1"/>
  <c r="F665" i="1"/>
  <c r="G665" i="1"/>
  <c r="H665" i="1"/>
  <c r="A666" i="1"/>
  <c r="B666" i="1"/>
  <c r="C666" i="1"/>
  <c r="D666" i="1"/>
  <c r="E666" i="1"/>
  <c r="F666" i="1"/>
  <c r="G666" i="1"/>
  <c r="H666" i="1"/>
  <c r="A667" i="1"/>
  <c r="B667" i="1"/>
  <c r="C667" i="1"/>
  <c r="D667" i="1"/>
  <c r="E667" i="1"/>
  <c r="F667" i="1"/>
  <c r="G667" i="1"/>
  <c r="H667" i="1"/>
  <c r="A668" i="1"/>
  <c r="B668" i="1"/>
  <c r="C668" i="1"/>
  <c r="D668" i="1"/>
  <c r="E668" i="1"/>
  <c r="F668" i="1"/>
  <c r="G668" i="1"/>
  <c r="H668" i="1"/>
  <c r="A669" i="1"/>
  <c r="B669" i="1"/>
  <c r="C669" i="1"/>
  <c r="D669" i="1"/>
  <c r="E669" i="1"/>
  <c r="F669" i="1"/>
  <c r="G669" i="1"/>
  <c r="H669" i="1"/>
  <c r="A670" i="1"/>
  <c r="B670" i="1"/>
  <c r="C670" i="1"/>
  <c r="D670" i="1"/>
  <c r="E670" i="1"/>
  <c r="F670" i="1"/>
  <c r="G670" i="1"/>
  <c r="H670" i="1"/>
  <c r="A671" i="1"/>
  <c r="B671" i="1"/>
  <c r="C671" i="1"/>
  <c r="D671" i="1"/>
  <c r="E671" i="1"/>
  <c r="F671" i="1"/>
  <c r="G671" i="1"/>
  <c r="H671" i="1"/>
  <c r="A672" i="1"/>
  <c r="B672" i="1"/>
  <c r="C672" i="1"/>
  <c r="D672" i="1"/>
  <c r="E672" i="1"/>
  <c r="F672" i="1"/>
  <c r="G672" i="1"/>
  <c r="H672" i="1"/>
  <c r="A673" i="1"/>
  <c r="B673" i="1"/>
  <c r="C673" i="1"/>
  <c r="D673" i="1"/>
  <c r="E673" i="1"/>
  <c r="F673" i="1"/>
  <c r="G673" i="1"/>
  <c r="H673" i="1"/>
  <c r="A674" i="1"/>
  <c r="B674" i="1"/>
  <c r="C674" i="1"/>
  <c r="D674" i="1"/>
  <c r="E674" i="1"/>
  <c r="F674" i="1"/>
  <c r="G674" i="1"/>
  <c r="H674" i="1"/>
  <c r="A675" i="1"/>
  <c r="B675" i="1"/>
  <c r="C675" i="1"/>
  <c r="D675" i="1"/>
  <c r="E675" i="1"/>
  <c r="F675" i="1"/>
  <c r="G675" i="1"/>
  <c r="H675" i="1"/>
  <c r="A676" i="1"/>
  <c r="B676" i="1"/>
  <c r="C676" i="1"/>
  <c r="D676" i="1"/>
  <c r="E676" i="1"/>
  <c r="F676" i="1"/>
  <c r="G676" i="1"/>
  <c r="H676" i="1"/>
  <c r="A677" i="1"/>
  <c r="B677" i="1"/>
  <c r="C677" i="1"/>
  <c r="D677" i="1"/>
  <c r="E677" i="1"/>
  <c r="F677" i="1"/>
  <c r="G677" i="1"/>
  <c r="H677" i="1"/>
  <c r="A678" i="1"/>
  <c r="B678" i="1"/>
  <c r="C678" i="1"/>
  <c r="D678" i="1"/>
  <c r="E678" i="1"/>
  <c r="F678" i="1"/>
  <c r="G678" i="1"/>
  <c r="H678" i="1"/>
  <c r="A679" i="1"/>
  <c r="B679" i="1"/>
  <c r="C679" i="1"/>
  <c r="D679" i="1"/>
  <c r="E679" i="1"/>
  <c r="F679" i="1"/>
  <c r="G679" i="1"/>
  <c r="H679" i="1"/>
  <c r="A680" i="1"/>
  <c r="B680" i="1"/>
  <c r="C680" i="1"/>
  <c r="D680" i="1"/>
  <c r="E680" i="1"/>
  <c r="F680" i="1"/>
  <c r="G680" i="1"/>
  <c r="H680" i="1"/>
  <c r="A681" i="1"/>
  <c r="B681" i="1"/>
  <c r="C681" i="1"/>
  <c r="D681" i="1"/>
  <c r="E681" i="1"/>
  <c r="F681" i="1"/>
  <c r="G681" i="1"/>
  <c r="H681" i="1"/>
  <c r="A682" i="1"/>
  <c r="B682" i="1"/>
  <c r="C682" i="1"/>
  <c r="D682" i="1"/>
  <c r="E682" i="1"/>
  <c r="F682" i="1"/>
  <c r="G682" i="1"/>
  <c r="H682" i="1"/>
  <c r="A683" i="1"/>
  <c r="B683" i="1"/>
  <c r="C683" i="1"/>
  <c r="D683" i="1"/>
  <c r="E683" i="1"/>
  <c r="F683" i="1"/>
  <c r="G683" i="1"/>
  <c r="H683" i="1"/>
  <c r="A684" i="1"/>
  <c r="B684" i="1"/>
  <c r="C684" i="1"/>
  <c r="D684" i="1"/>
  <c r="E684" i="1"/>
  <c r="F684" i="1"/>
  <c r="G684" i="1"/>
  <c r="H684" i="1"/>
  <c r="A685" i="1"/>
  <c r="B685" i="1"/>
  <c r="C685" i="1"/>
  <c r="D685" i="1"/>
  <c r="E685" i="1"/>
  <c r="F685" i="1"/>
  <c r="G685" i="1"/>
  <c r="H685" i="1"/>
  <c r="A686" i="1"/>
  <c r="B686" i="1"/>
  <c r="C686" i="1"/>
  <c r="D686" i="1"/>
  <c r="E686" i="1"/>
  <c r="F686" i="1"/>
  <c r="G686" i="1"/>
  <c r="H686" i="1"/>
  <c r="A687" i="1"/>
  <c r="B687" i="1"/>
  <c r="C687" i="1"/>
  <c r="D687" i="1"/>
  <c r="E687" i="1"/>
  <c r="F687" i="1"/>
  <c r="G687" i="1"/>
  <c r="H687" i="1"/>
  <c r="A688" i="1"/>
  <c r="B688" i="1"/>
  <c r="C688" i="1"/>
  <c r="D688" i="1"/>
  <c r="E688" i="1"/>
  <c r="F688" i="1"/>
  <c r="G688" i="1"/>
  <c r="H688" i="1"/>
  <c r="A689" i="1"/>
  <c r="B689" i="1"/>
  <c r="C689" i="1"/>
  <c r="D689" i="1"/>
  <c r="E689" i="1"/>
  <c r="F689" i="1"/>
  <c r="G689" i="1"/>
  <c r="H689" i="1"/>
  <c r="A690" i="1"/>
  <c r="B690" i="1"/>
  <c r="C690" i="1"/>
  <c r="D690" i="1"/>
  <c r="E690" i="1"/>
  <c r="F690" i="1"/>
  <c r="G690" i="1"/>
  <c r="H690" i="1"/>
  <c r="A691" i="1"/>
  <c r="B691" i="1"/>
  <c r="C691" i="1"/>
  <c r="D691" i="1"/>
  <c r="E691" i="1"/>
  <c r="F691" i="1"/>
  <c r="G691" i="1"/>
  <c r="H691" i="1"/>
  <c r="A692" i="1"/>
  <c r="B692" i="1"/>
  <c r="C692" i="1"/>
  <c r="D692" i="1"/>
  <c r="E692" i="1"/>
  <c r="F692" i="1"/>
  <c r="G692" i="1"/>
  <c r="H692" i="1"/>
  <c r="A693" i="1"/>
  <c r="B693" i="1"/>
  <c r="C693" i="1"/>
  <c r="D693" i="1"/>
  <c r="E693" i="1"/>
  <c r="F693" i="1"/>
  <c r="G693" i="1"/>
  <c r="H693" i="1"/>
  <c r="A694" i="1"/>
  <c r="B694" i="1"/>
  <c r="C694" i="1"/>
  <c r="D694" i="1"/>
  <c r="E694" i="1"/>
  <c r="F694" i="1"/>
  <c r="G694" i="1"/>
  <c r="H694" i="1"/>
  <c r="A695" i="1"/>
  <c r="B695" i="1"/>
  <c r="C695" i="1"/>
  <c r="D695" i="1"/>
  <c r="E695" i="1"/>
  <c r="F695" i="1"/>
  <c r="G695" i="1"/>
  <c r="H695" i="1"/>
  <c r="A696" i="1"/>
  <c r="B696" i="1"/>
  <c r="C696" i="1"/>
  <c r="D696" i="1"/>
  <c r="E696" i="1"/>
  <c r="F696" i="1"/>
  <c r="G696" i="1"/>
  <c r="H696" i="1"/>
  <c r="A697" i="1"/>
  <c r="B697" i="1"/>
  <c r="C697" i="1"/>
  <c r="D697" i="1"/>
  <c r="E697" i="1"/>
  <c r="F697" i="1"/>
  <c r="G697" i="1"/>
  <c r="H697" i="1"/>
  <c r="A698" i="1"/>
  <c r="B698" i="1"/>
  <c r="C698" i="1"/>
  <c r="D698" i="1"/>
  <c r="E698" i="1"/>
  <c r="F698" i="1"/>
  <c r="G698" i="1"/>
  <c r="H698" i="1"/>
  <c r="A699" i="1"/>
  <c r="B699" i="1"/>
  <c r="C699" i="1"/>
  <c r="D699" i="1"/>
  <c r="E699" i="1"/>
  <c r="F699" i="1"/>
  <c r="G699" i="1"/>
  <c r="H699" i="1"/>
  <c r="A700" i="1"/>
  <c r="B700" i="1"/>
  <c r="C700" i="1"/>
  <c r="D700" i="1"/>
  <c r="E700" i="1"/>
  <c r="F700" i="1"/>
  <c r="G700" i="1"/>
  <c r="H700" i="1"/>
  <c r="A701" i="1"/>
  <c r="B701" i="1"/>
  <c r="C701" i="1"/>
  <c r="D701" i="1"/>
  <c r="E701" i="1"/>
  <c r="F701" i="1"/>
  <c r="G701" i="1"/>
  <c r="H701" i="1"/>
  <c r="A702" i="1"/>
  <c r="B702" i="1"/>
  <c r="C702" i="1"/>
  <c r="D702" i="1"/>
  <c r="E702" i="1"/>
  <c r="F702" i="1"/>
  <c r="G702" i="1"/>
  <c r="H702" i="1"/>
  <c r="A703" i="1"/>
  <c r="B703" i="1"/>
  <c r="C703" i="1"/>
  <c r="D703" i="1"/>
  <c r="E703" i="1"/>
  <c r="F703" i="1"/>
  <c r="G703" i="1"/>
  <c r="H703" i="1"/>
  <c r="A704" i="1"/>
  <c r="B704" i="1"/>
  <c r="C704" i="1"/>
  <c r="D704" i="1"/>
  <c r="E704" i="1"/>
  <c r="F704" i="1"/>
  <c r="G704" i="1"/>
  <c r="H704" i="1"/>
  <c r="A705" i="1"/>
  <c r="B705" i="1"/>
  <c r="C705" i="1"/>
  <c r="D705" i="1"/>
  <c r="E705" i="1"/>
  <c r="F705" i="1"/>
  <c r="G705" i="1"/>
  <c r="H705" i="1"/>
  <c r="A706" i="1"/>
  <c r="B706" i="1"/>
  <c r="C706" i="1"/>
  <c r="D706" i="1"/>
  <c r="E706" i="1"/>
  <c r="F706" i="1"/>
  <c r="G706" i="1"/>
  <c r="H706" i="1"/>
  <c r="A707" i="1"/>
  <c r="B707" i="1"/>
  <c r="C707" i="1"/>
  <c r="D707" i="1"/>
  <c r="E707" i="1"/>
  <c r="F707" i="1"/>
  <c r="G707" i="1"/>
  <c r="H707" i="1"/>
  <c r="A708" i="1"/>
  <c r="B708" i="1"/>
  <c r="C708" i="1"/>
  <c r="D708" i="1"/>
  <c r="E708" i="1"/>
  <c r="F708" i="1"/>
  <c r="G708" i="1"/>
  <c r="H708" i="1"/>
  <c r="A709" i="1"/>
  <c r="B709" i="1"/>
  <c r="C709" i="1"/>
  <c r="D709" i="1"/>
  <c r="E709" i="1"/>
  <c r="F709" i="1"/>
  <c r="G709" i="1"/>
  <c r="H709" i="1"/>
  <c r="A710" i="1"/>
  <c r="B710" i="1"/>
  <c r="C710" i="1"/>
  <c r="D710" i="1"/>
  <c r="E710" i="1"/>
  <c r="F710" i="1"/>
  <c r="G710" i="1"/>
  <c r="H710" i="1"/>
  <c r="A711" i="1"/>
  <c r="B711" i="1"/>
  <c r="C711" i="1"/>
  <c r="D711" i="1"/>
  <c r="E711" i="1"/>
  <c r="F711" i="1"/>
  <c r="G711" i="1"/>
  <c r="H711" i="1"/>
  <c r="A712" i="1"/>
  <c r="B712" i="1"/>
  <c r="C712" i="1"/>
  <c r="D712" i="1"/>
  <c r="E712" i="1"/>
  <c r="F712" i="1"/>
  <c r="G712" i="1"/>
  <c r="H712" i="1"/>
  <c r="A713" i="1"/>
  <c r="B713" i="1"/>
  <c r="C713" i="1"/>
  <c r="D713" i="1"/>
  <c r="E713" i="1"/>
  <c r="F713" i="1"/>
  <c r="G713" i="1"/>
  <c r="H713" i="1"/>
  <c r="A714" i="1"/>
  <c r="B714" i="1"/>
  <c r="C714" i="1"/>
  <c r="D714" i="1"/>
  <c r="E714" i="1"/>
  <c r="F714" i="1"/>
  <c r="G714" i="1"/>
  <c r="H714" i="1"/>
  <c r="A715" i="1"/>
  <c r="B715" i="1"/>
  <c r="C715" i="1"/>
  <c r="D715" i="1"/>
  <c r="E715" i="1"/>
  <c r="F715" i="1"/>
  <c r="G715" i="1"/>
  <c r="H715" i="1"/>
  <c r="A716" i="1"/>
  <c r="B716" i="1"/>
  <c r="C716" i="1"/>
  <c r="D716" i="1"/>
  <c r="E716" i="1"/>
  <c r="F716" i="1"/>
  <c r="G716" i="1"/>
  <c r="H716" i="1"/>
  <c r="A717" i="1"/>
  <c r="B717" i="1"/>
  <c r="C717" i="1"/>
  <c r="D717" i="1"/>
  <c r="E717" i="1"/>
  <c r="F717" i="1"/>
  <c r="G717" i="1"/>
  <c r="H717" i="1"/>
  <c r="A718" i="1"/>
  <c r="B718" i="1"/>
  <c r="C718" i="1"/>
  <c r="D718" i="1"/>
  <c r="E718" i="1"/>
  <c r="F718" i="1"/>
  <c r="G718" i="1"/>
  <c r="H718" i="1"/>
  <c r="A719" i="1"/>
  <c r="B719" i="1"/>
  <c r="C719" i="1"/>
  <c r="D719" i="1"/>
  <c r="E719" i="1"/>
  <c r="F719" i="1"/>
  <c r="G719" i="1"/>
  <c r="H719" i="1"/>
  <c r="A720" i="1"/>
  <c r="B720" i="1"/>
  <c r="C720" i="1"/>
  <c r="D720" i="1"/>
  <c r="E720" i="1"/>
  <c r="F720" i="1"/>
  <c r="G720" i="1"/>
  <c r="H720" i="1"/>
  <c r="A721" i="1"/>
  <c r="B721" i="1"/>
  <c r="C721" i="1"/>
  <c r="D721" i="1"/>
  <c r="E721" i="1"/>
  <c r="F721" i="1"/>
  <c r="G721" i="1"/>
  <c r="H721" i="1"/>
  <c r="A722" i="1"/>
  <c r="B722" i="1"/>
  <c r="C722" i="1"/>
  <c r="D722" i="1"/>
  <c r="E722" i="1"/>
  <c r="F722" i="1"/>
  <c r="G722" i="1"/>
  <c r="H722" i="1"/>
  <c r="A723" i="1"/>
  <c r="B723" i="1"/>
  <c r="C723" i="1"/>
  <c r="D723" i="1"/>
  <c r="E723" i="1"/>
  <c r="F723" i="1"/>
  <c r="G723" i="1"/>
  <c r="H723" i="1"/>
  <c r="A724" i="1"/>
  <c r="B724" i="1"/>
  <c r="C724" i="1"/>
  <c r="D724" i="1"/>
  <c r="E724" i="1"/>
  <c r="F724" i="1"/>
  <c r="G724" i="1"/>
  <c r="H724" i="1"/>
  <c r="A725" i="1"/>
  <c r="B725" i="1"/>
  <c r="C725" i="1"/>
  <c r="D725" i="1"/>
  <c r="E725" i="1"/>
  <c r="F725" i="1"/>
  <c r="G725" i="1"/>
  <c r="H725" i="1"/>
  <c r="A726" i="1"/>
  <c r="B726" i="1"/>
  <c r="C726" i="1"/>
  <c r="D726" i="1"/>
  <c r="E726" i="1"/>
  <c r="F726" i="1"/>
  <c r="G726" i="1"/>
  <c r="H726" i="1"/>
  <c r="A727" i="1"/>
  <c r="B727" i="1"/>
  <c r="C727" i="1"/>
  <c r="D727" i="1"/>
  <c r="E727" i="1"/>
  <c r="F727" i="1"/>
  <c r="G727" i="1"/>
  <c r="H727" i="1"/>
  <c r="A728" i="1"/>
  <c r="B728" i="1"/>
  <c r="C728" i="1"/>
  <c r="D728" i="1"/>
  <c r="E728" i="1"/>
  <c r="F728" i="1"/>
  <c r="G728" i="1"/>
  <c r="H728" i="1"/>
  <c r="A729" i="1"/>
  <c r="B729" i="1"/>
  <c r="C729" i="1"/>
  <c r="D729" i="1"/>
  <c r="E729" i="1"/>
  <c r="F729" i="1"/>
  <c r="G729" i="1"/>
  <c r="H729" i="1"/>
  <c r="A730" i="1"/>
  <c r="B730" i="1"/>
  <c r="C730" i="1"/>
  <c r="D730" i="1"/>
  <c r="E730" i="1"/>
  <c r="F730" i="1"/>
  <c r="G730" i="1"/>
  <c r="H730" i="1"/>
  <c r="A731" i="1"/>
  <c r="B731" i="1"/>
  <c r="C731" i="1"/>
  <c r="D731" i="1"/>
  <c r="E731" i="1"/>
  <c r="F731" i="1"/>
  <c r="G731" i="1"/>
  <c r="H731" i="1"/>
  <c r="A732" i="1"/>
  <c r="B732" i="1"/>
  <c r="C732" i="1"/>
  <c r="D732" i="1"/>
  <c r="E732" i="1"/>
  <c r="F732" i="1"/>
  <c r="G732" i="1"/>
  <c r="H732" i="1"/>
  <c r="A733" i="1"/>
  <c r="B733" i="1"/>
  <c r="C733" i="1"/>
  <c r="D733" i="1"/>
  <c r="E733" i="1"/>
  <c r="F733" i="1"/>
  <c r="G733" i="1"/>
  <c r="H733" i="1"/>
  <c r="A734" i="1"/>
  <c r="B734" i="1"/>
  <c r="C734" i="1"/>
  <c r="D734" i="1"/>
  <c r="E734" i="1"/>
  <c r="F734" i="1"/>
  <c r="G734" i="1"/>
  <c r="H734" i="1"/>
  <c r="A735" i="1"/>
  <c r="B735" i="1"/>
  <c r="C735" i="1"/>
  <c r="D735" i="1"/>
  <c r="E735" i="1"/>
  <c r="F735" i="1"/>
  <c r="G735" i="1"/>
  <c r="H735" i="1"/>
  <c r="A736" i="1"/>
  <c r="B736" i="1"/>
  <c r="C736" i="1"/>
  <c r="D736" i="1"/>
  <c r="E736" i="1"/>
  <c r="F736" i="1"/>
  <c r="G736" i="1"/>
  <c r="H736" i="1"/>
  <c r="A737" i="1"/>
  <c r="B737" i="1"/>
  <c r="C737" i="1"/>
  <c r="D737" i="1"/>
  <c r="E737" i="1"/>
  <c r="F737" i="1"/>
  <c r="G737" i="1"/>
  <c r="H737" i="1"/>
  <c r="A738" i="1"/>
  <c r="B738" i="1"/>
  <c r="C738" i="1"/>
  <c r="D738" i="1"/>
  <c r="E738" i="1"/>
  <c r="F738" i="1"/>
  <c r="G738" i="1"/>
  <c r="H738" i="1"/>
  <c r="A739" i="1"/>
  <c r="B739" i="1"/>
  <c r="C739" i="1"/>
  <c r="D739" i="1"/>
  <c r="E739" i="1"/>
  <c r="F739" i="1"/>
  <c r="G739" i="1"/>
  <c r="H739" i="1"/>
  <c r="A740" i="1"/>
  <c r="B740" i="1"/>
  <c r="C740" i="1"/>
  <c r="D740" i="1"/>
  <c r="E740" i="1"/>
  <c r="F740" i="1"/>
  <c r="G740" i="1"/>
  <c r="H740" i="1"/>
  <c r="A741" i="1"/>
  <c r="B741" i="1"/>
  <c r="C741" i="1"/>
  <c r="D741" i="1"/>
  <c r="E741" i="1"/>
  <c r="F741" i="1"/>
  <c r="G741" i="1"/>
  <c r="H741" i="1"/>
  <c r="A742" i="1"/>
  <c r="B742" i="1"/>
  <c r="C742" i="1"/>
  <c r="D742" i="1"/>
  <c r="E742" i="1"/>
  <c r="F742" i="1"/>
  <c r="G742" i="1"/>
  <c r="H742" i="1"/>
  <c r="A743" i="1"/>
  <c r="B743" i="1"/>
  <c r="C743" i="1"/>
  <c r="D743" i="1"/>
  <c r="E743" i="1"/>
  <c r="F743" i="1"/>
  <c r="G743" i="1"/>
  <c r="H743" i="1"/>
  <c r="A744" i="1"/>
  <c r="B744" i="1"/>
  <c r="C744" i="1"/>
  <c r="D744" i="1"/>
  <c r="E744" i="1"/>
  <c r="F744" i="1"/>
  <c r="G744" i="1"/>
  <c r="H744" i="1"/>
  <c r="A745" i="1"/>
  <c r="B745" i="1"/>
  <c r="C745" i="1"/>
  <c r="D745" i="1"/>
  <c r="E745" i="1"/>
  <c r="F745" i="1"/>
  <c r="G745" i="1"/>
  <c r="H745" i="1"/>
  <c r="A746" i="1"/>
  <c r="B746" i="1"/>
  <c r="C746" i="1"/>
  <c r="D746" i="1"/>
  <c r="E746" i="1"/>
  <c r="F746" i="1"/>
  <c r="G746" i="1"/>
  <c r="H746" i="1"/>
  <c r="A747" i="1"/>
  <c r="B747" i="1"/>
  <c r="C747" i="1"/>
  <c r="D747" i="1"/>
  <c r="E747" i="1"/>
  <c r="F747" i="1"/>
  <c r="G747" i="1"/>
  <c r="H747" i="1"/>
  <c r="A748" i="1"/>
  <c r="B748" i="1"/>
  <c r="C748" i="1"/>
  <c r="D748" i="1"/>
  <c r="E748" i="1"/>
  <c r="F748" i="1"/>
  <c r="G748" i="1"/>
  <c r="H748" i="1"/>
  <c r="A749" i="1"/>
  <c r="B749" i="1"/>
  <c r="C749" i="1"/>
  <c r="D749" i="1"/>
  <c r="E749" i="1"/>
  <c r="F749" i="1"/>
  <c r="G749" i="1"/>
  <c r="H749" i="1"/>
  <c r="A750" i="1"/>
  <c r="B750" i="1"/>
  <c r="C750" i="1"/>
  <c r="D750" i="1"/>
  <c r="E750" i="1"/>
  <c r="F750" i="1"/>
  <c r="G750" i="1"/>
  <c r="H750" i="1"/>
  <c r="A751" i="1"/>
  <c r="B751" i="1"/>
  <c r="C751" i="1"/>
  <c r="D751" i="1"/>
  <c r="E751" i="1"/>
  <c r="F751" i="1"/>
  <c r="G751" i="1"/>
  <c r="H751" i="1"/>
  <c r="A752" i="1"/>
  <c r="B752" i="1"/>
  <c r="C752" i="1"/>
  <c r="D752" i="1"/>
  <c r="E752" i="1"/>
  <c r="F752" i="1"/>
  <c r="G752" i="1"/>
  <c r="H752" i="1"/>
  <c r="A753" i="1"/>
  <c r="B753" i="1"/>
  <c r="C753" i="1"/>
  <c r="D753" i="1"/>
  <c r="E753" i="1"/>
  <c r="F753" i="1"/>
  <c r="G753" i="1"/>
  <c r="H753" i="1"/>
  <c r="A754" i="1"/>
  <c r="B754" i="1"/>
  <c r="C754" i="1"/>
  <c r="D754" i="1"/>
  <c r="E754" i="1"/>
  <c r="F754" i="1"/>
  <c r="G754" i="1"/>
  <c r="H754" i="1"/>
  <c r="A755" i="1"/>
  <c r="B755" i="1"/>
  <c r="C755" i="1"/>
  <c r="D755" i="1"/>
  <c r="E755" i="1"/>
  <c r="F755" i="1"/>
  <c r="G755" i="1"/>
  <c r="H755" i="1"/>
  <c r="A756" i="1"/>
  <c r="B756" i="1"/>
  <c r="C756" i="1"/>
  <c r="D756" i="1"/>
  <c r="E756" i="1"/>
  <c r="F756" i="1"/>
  <c r="G756" i="1"/>
  <c r="H756" i="1"/>
  <c r="A757" i="1"/>
  <c r="B757" i="1"/>
  <c r="C757" i="1"/>
  <c r="D757" i="1"/>
  <c r="E757" i="1"/>
  <c r="F757" i="1"/>
  <c r="G757" i="1"/>
  <c r="H757" i="1"/>
  <c r="A758" i="1"/>
  <c r="B758" i="1"/>
  <c r="C758" i="1"/>
  <c r="D758" i="1"/>
  <c r="E758" i="1"/>
  <c r="F758" i="1"/>
  <c r="G758" i="1"/>
  <c r="H758" i="1"/>
  <c r="A759" i="1"/>
  <c r="B759" i="1"/>
  <c r="C759" i="1"/>
  <c r="D759" i="1"/>
  <c r="E759" i="1"/>
  <c r="F759" i="1"/>
  <c r="G759" i="1"/>
  <c r="H759" i="1"/>
  <c r="A760" i="1"/>
  <c r="B760" i="1"/>
  <c r="C760" i="1"/>
  <c r="D760" i="1"/>
  <c r="E760" i="1"/>
  <c r="F760" i="1"/>
  <c r="G760" i="1"/>
  <c r="H760" i="1"/>
  <c r="A761" i="1"/>
  <c r="B761" i="1"/>
  <c r="C761" i="1"/>
  <c r="D761" i="1"/>
  <c r="E761" i="1"/>
  <c r="F761" i="1"/>
  <c r="G761" i="1"/>
  <c r="H761" i="1"/>
  <c r="A762" i="1"/>
  <c r="B762" i="1"/>
  <c r="C762" i="1"/>
  <c r="D762" i="1"/>
  <c r="E762" i="1"/>
  <c r="F762" i="1"/>
  <c r="G762" i="1"/>
  <c r="H762" i="1"/>
  <c r="A763" i="1"/>
  <c r="B763" i="1"/>
  <c r="C763" i="1"/>
  <c r="D763" i="1"/>
  <c r="E763" i="1"/>
  <c r="F763" i="1"/>
  <c r="G763" i="1"/>
  <c r="H763" i="1"/>
  <c r="A764" i="1"/>
  <c r="B764" i="1"/>
  <c r="C764" i="1"/>
  <c r="D764" i="1"/>
  <c r="E764" i="1"/>
  <c r="F764" i="1"/>
  <c r="G764" i="1"/>
  <c r="H764" i="1"/>
  <c r="A765" i="1"/>
  <c r="B765" i="1"/>
  <c r="C765" i="1"/>
  <c r="D765" i="1"/>
  <c r="E765" i="1"/>
  <c r="F765" i="1"/>
  <c r="G765" i="1"/>
  <c r="H765" i="1"/>
  <c r="A766" i="1"/>
  <c r="B766" i="1"/>
  <c r="C766" i="1"/>
  <c r="D766" i="1"/>
  <c r="E766" i="1"/>
  <c r="F766" i="1"/>
  <c r="G766" i="1"/>
  <c r="H766" i="1"/>
  <c r="A767" i="1"/>
  <c r="B767" i="1"/>
  <c r="C767" i="1"/>
  <c r="D767" i="1"/>
  <c r="E767" i="1"/>
  <c r="F767" i="1"/>
  <c r="G767" i="1"/>
  <c r="H767" i="1"/>
  <c r="A768" i="1"/>
  <c r="B768" i="1"/>
  <c r="C768" i="1"/>
  <c r="D768" i="1"/>
  <c r="E768" i="1"/>
  <c r="F768" i="1"/>
  <c r="G768" i="1"/>
  <c r="H768" i="1"/>
  <c r="A769" i="1"/>
  <c r="B769" i="1"/>
  <c r="C769" i="1"/>
  <c r="D769" i="1"/>
  <c r="E769" i="1"/>
  <c r="F769" i="1"/>
  <c r="G769" i="1"/>
  <c r="H769" i="1"/>
  <c r="A770" i="1"/>
  <c r="B770" i="1"/>
  <c r="C770" i="1"/>
  <c r="D770" i="1"/>
  <c r="E770" i="1"/>
  <c r="F770" i="1"/>
  <c r="G770" i="1"/>
  <c r="H770" i="1"/>
  <c r="A771" i="1"/>
  <c r="B771" i="1"/>
  <c r="C771" i="1"/>
  <c r="D771" i="1"/>
  <c r="E771" i="1"/>
  <c r="F771" i="1"/>
  <c r="G771" i="1"/>
  <c r="H771" i="1"/>
  <c r="A772" i="1"/>
  <c r="B772" i="1"/>
  <c r="C772" i="1"/>
  <c r="D772" i="1"/>
  <c r="E772" i="1"/>
  <c r="F772" i="1"/>
  <c r="G772" i="1"/>
  <c r="H772" i="1"/>
  <c r="A773" i="1"/>
  <c r="B773" i="1"/>
  <c r="C773" i="1"/>
  <c r="D773" i="1"/>
  <c r="E773" i="1"/>
  <c r="F773" i="1"/>
  <c r="G773" i="1"/>
  <c r="H773" i="1"/>
  <c r="A774" i="1"/>
  <c r="B774" i="1"/>
  <c r="C774" i="1"/>
  <c r="D774" i="1"/>
  <c r="E774" i="1"/>
  <c r="F774" i="1"/>
  <c r="G774" i="1"/>
  <c r="H774" i="1"/>
  <c r="A775" i="1"/>
  <c r="B775" i="1"/>
  <c r="C775" i="1"/>
  <c r="D775" i="1"/>
  <c r="E775" i="1"/>
  <c r="F775" i="1"/>
  <c r="G775" i="1"/>
  <c r="H775" i="1"/>
  <c r="A776" i="1"/>
  <c r="B776" i="1"/>
  <c r="C776" i="1"/>
  <c r="D776" i="1"/>
  <c r="E776" i="1"/>
  <c r="F776" i="1"/>
  <c r="G776" i="1"/>
  <c r="H776" i="1"/>
  <c r="A777" i="1"/>
  <c r="B777" i="1"/>
  <c r="C777" i="1"/>
  <c r="D777" i="1"/>
  <c r="E777" i="1"/>
  <c r="F777" i="1"/>
  <c r="G777" i="1"/>
  <c r="H777" i="1"/>
  <c r="A778" i="1"/>
  <c r="B778" i="1"/>
  <c r="C778" i="1"/>
  <c r="D778" i="1"/>
  <c r="E778" i="1"/>
  <c r="F778" i="1"/>
  <c r="G778" i="1"/>
  <c r="H778" i="1"/>
  <c r="A779" i="1"/>
  <c r="B779" i="1"/>
  <c r="C779" i="1"/>
  <c r="D779" i="1"/>
  <c r="E779" i="1"/>
  <c r="F779" i="1"/>
  <c r="G779" i="1"/>
  <c r="H779" i="1"/>
  <c r="A780" i="1"/>
  <c r="B780" i="1"/>
  <c r="C780" i="1"/>
  <c r="D780" i="1"/>
  <c r="E780" i="1"/>
  <c r="F780" i="1"/>
  <c r="G780" i="1"/>
  <c r="H780" i="1"/>
  <c r="A781" i="1"/>
  <c r="B781" i="1"/>
  <c r="C781" i="1"/>
  <c r="D781" i="1"/>
  <c r="E781" i="1"/>
  <c r="F781" i="1"/>
  <c r="G781" i="1"/>
  <c r="H781" i="1"/>
  <c r="A782" i="1"/>
  <c r="B782" i="1"/>
  <c r="C782" i="1"/>
  <c r="D782" i="1"/>
  <c r="E782" i="1"/>
  <c r="F782" i="1"/>
  <c r="G782" i="1"/>
  <c r="H782" i="1"/>
  <c r="A783" i="1"/>
  <c r="B783" i="1"/>
  <c r="C783" i="1"/>
  <c r="D783" i="1"/>
  <c r="E783" i="1"/>
  <c r="F783" i="1"/>
  <c r="G783" i="1"/>
  <c r="H783" i="1"/>
  <c r="A784" i="1"/>
  <c r="B784" i="1"/>
  <c r="C784" i="1"/>
  <c r="D784" i="1"/>
  <c r="E784" i="1"/>
  <c r="F784" i="1"/>
  <c r="G784" i="1"/>
  <c r="H784" i="1"/>
  <c r="A785" i="1"/>
  <c r="B785" i="1"/>
  <c r="C785" i="1"/>
  <c r="D785" i="1"/>
  <c r="E785" i="1"/>
  <c r="F785" i="1"/>
  <c r="G785" i="1"/>
  <c r="H785" i="1"/>
  <c r="A786" i="1"/>
  <c r="B786" i="1"/>
  <c r="C786" i="1"/>
  <c r="D786" i="1"/>
  <c r="E786" i="1"/>
  <c r="F786" i="1"/>
  <c r="G786" i="1"/>
  <c r="H786" i="1"/>
  <c r="A787" i="1"/>
  <c r="B787" i="1"/>
  <c r="C787" i="1"/>
  <c r="D787" i="1"/>
  <c r="E787" i="1"/>
  <c r="F787" i="1"/>
  <c r="G787" i="1"/>
  <c r="H787" i="1"/>
  <c r="A788" i="1"/>
  <c r="B788" i="1"/>
  <c r="C788" i="1"/>
  <c r="D788" i="1"/>
  <c r="E788" i="1"/>
  <c r="F788" i="1"/>
  <c r="G788" i="1"/>
  <c r="H788" i="1"/>
  <c r="A789" i="1"/>
  <c r="B789" i="1"/>
  <c r="C789" i="1"/>
  <c r="D789" i="1"/>
  <c r="E789" i="1"/>
  <c r="F789" i="1"/>
  <c r="G789" i="1"/>
  <c r="H789" i="1"/>
  <c r="A790" i="1"/>
  <c r="B790" i="1"/>
  <c r="C790" i="1"/>
  <c r="D790" i="1"/>
  <c r="E790" i="1"/>
  <c r="F790" i="1"/>
  <c r="G790" i="1"/>
  <c r="H790" i="1"/>
  <c r="A791" i="1"/>
  <c r="B791" i="1"/>
  <c r="C791" i="1"/>
  <c r="D791" i="1"/>
  <c r="E791" i="1"/>
  <c r="F791" i="1"/>
  <c r="G791" i="1"/>
  <c r="H791" i="1"/>
  <c r="A792" i="1"/>
  <c r="B792" i="1"/>
  <c r="C792" i="1"/>
  <c r="D792" i="1"/>
  <c r="E792" i="1"/>
  <c r="F792" i="1"/>
  <c r="G792" i="1"/>
  <c r="H792" i="1"/>
  <c r="A793" i="1"/>
  <c r="B793" i="1"/>
  <c r="C793" i="1"/>
  <c r="D793" i="1"/>
  <c r="E793" i="1"/>
  <c r="F793" i="1"/>
  <c r="G793" i="1"/>
  <c r="H793" i="1"/>
  <c r="A794" i="1"/>
  <c r="B794" i="1"/>
  <c r="C794" i="1"/>
  <c r="D794" i="1"/>
  <c r="E794" i="1"/>
  <c r="F794" i="1"/>
  <c r="G794" i="1"/>
  <c r="H794" i="1"/>
  <c r="A795" i="1"/>
  <c r="B795" i="1"/>
  <c r="C795" i="1"/>
  <c r="D795" i="1"/>
  <c r="E795" i="1"/>
  <c r="F795" i="1"/>
  <c r="G795" i="1"/>
  <c r="H795" i="1"/>
  <c r="A796" i="1"/>
  <c r="B796" i="1"/>
  <c r="C796" i="1"/>
  <c r="D796" i="1"/>
  <c r="E796" i="1"/>
  <c r="F796" i="1"/>
  <c r="G796" i="1"/>
  <c r="H796" i="1"/>
  <c r="A797" i="1"/>
  <c r="B797" i="1"/>
  <c r="C797" i="1"/>
  <c r="D797" i="1"/>
  <c r="E797" i="1"/>
  <c r="F797" i="1"/>
  <c r="G797" i="1"/>
  <c r="H797" i="1"/>
  <c r="A798" i="1"/>
  <c r="B798" i="1"/>
  <c r="C798" i="1"/>
  <c r="D798" i="1"/>
  <c r="E798" i="1"/>
  <c r="F798" i="1"/>
  <c r="G798" i="1"/>
  <c r="H798" i="1"/>
  <c r="A799" i="1"/>
  <c r="B799" i="1"/>
  <c r="C799" i="1"/>
  <c r="D799" i="1"/>
  <c r="E799" i="1"/>
  <c r="F799" i="1"/>
  <c r="G799" i="1"/>
  <c r="H799" i="1"/>
  <c r="A800" i="1"/>
  <c r="B800" i="1"/>
  <c r="C800" i="1"/>
  <c r="D800" i="1"/>
  <c r="E800" i="1"/>
  <c r="F800" i="1"/>
  <c r="G800" i="1"/>
  <c r="H800" i="1"/>
  <c r="A801" i="1"/>
  <c r="B801" i="1"/>
  <c r="C801" i="1"/>
  <c r="D801" i="1"/>
  <c r="E801" i="1"/>
  <c r="F801" i="1"/>
  <c r="G801" i="1"/>
  <c r="H801" i="1"/>
  <c r="A802" i="1"/>
  <c r="B802" i="1"/>
  <c r="C802" i="1"/>
  <c r="D802" i="1"/>
  <c r="E802" i="1"/>
  <c r="F802" i="1"/>
  <c r="G802" i="1"/>
  <c r="H802" i="1"/>
  <c r="A803" i="1"/>
  <c r="B803" i="1"/>
  <c r="C803" i="1"/>
  <c r="D803" i="1"/>
  <c r="E803" i="1"/>
  <c r="F803" i="1"/>
  <c r="G803" i="1"/>
  <c r="H803" i="1"/>
  <c r="A804" i="1"/>
  <c r="B804" i="1"/>
  <c r="C804" i="1"/>
  <c r="D804" i="1"/>
  <c r="E804" i="1"/>
  <c r="F804" i="1"/>
  <c r="G804" i="1"/>
  <c r="H804" i="1"/>
  <c r="A805" i="1"/>
  <c r="B805" i="1"/>
  <c r="C805" i="1"/>
  <c r="D805" i="1"/>
  <c r="E805" i="1"/>
  <c r="F805" i="1"/>
  <c r="G805" i="1"/>
  <c r="H805" i="1"/>
  <c r="A806" i="1"/>
  <c r="B806" i="1"/>
  <c r="C806" i="1"/>
  <c r="D806" i="1"/>
  <c r="E806" i="1"/>
  <c r="F806" i="1"/>
  <c r="G806" i="1"/>
  <c r="H806" i="1"/>
  <c r="A807" i="1"/>
  <c r="B807" i="1"/>
  <c r="C807" i="1"/>
  <c r="D807" i="1"/>
  <c r="E807" i="1"/>
  <c r="F807" i="1"/>
  <c r="G807" i="1"/>
  <c r="H807" i="1"/>
  <c r="A808" i="1"/>
  <c r="B808" i="1"/>
  <c r="C808" i="1"/>
  <c r="D808" i="1"/>
  <c r="E808" i="1"/>
  <c r="F808" i="1"/>
  <c r="G808" i="1"/>
  <c r="H808" i="1"/>
  <c r="A809" i="1"/>
  <c r="B809" i="1"/>
  <c r="C809" i="1"/>
  <c r="D809" i="1"/>
  <c r="E809" i="1"/>
  <c r="F809" i="1"/>
  <c r="G809" i="1"/>
  <c r="H809" i="1"/>
  <c r="A810" i="1"/>
  <c r="B810" i="1"/>
  <c r="C810" i="1"/>
  <c r="D810" i="1"/>
  <c r="E810" i="1"/>
  <c r="F810" i="1"/>
  <c r="G810" i="1"/>
  <c r="H810" i="1"/>
  <c r="A811" i="1"/>
  <c r="B811" i="1"/>
  <c r="C811" i="1"/>
  <c r="D811" i="1"/>
  <c r="E811" i="1"/>
  <c r="F811" i="1"/>
  <c r="G811" i="1"/>
  <c r="H811" i="1"/>
  <c r="A812" i="1"/>
  <c r="B812" i="1"/>
  <c r="C812" i="1"/>
  <c r="D812" i="1"/>
  <c r="E812" i="1"/>
  <c r="F812" i="1"/>
  <c r="G812" i="1"/>
  <c r="H812" i="1"/>
  <c r="A813" i="1"/>
  <c r="B813" i="1"/>
  <c r="C813" i="1"/>
  <c r="D813" i="1"/>
  <c r="E813" i="1"/>
  <c r="F813" i="1"/>
  <c r="G813" i="1"/>
  <c r="H813" i="1"/>
  <c r="A814" i="1"/>
  <c r="B814" i="1"/>
  <c r="C814" i="1"/>
  <c r="D814" i="1"/>
  <c r="E814" i="1"/>
  <c r="F814" i="1"/>
  <c r="G814" i="1"/>
  <c r="H814" i="1"/>
  <c r="A815" i="1"/>
  <c r="B815" i="1"/>
  <c r="C815" i="1"/>
  <c r="D815" i="1"/>
  <c r="E815" i="1"/>
  <c r="F815" i="1"/>
  <c r="G815" i="1"/>
  <c r="H815" i="1"/>
  <c r="A816" i="1"/>
  <c r="B816" i="1"/>
  <c r="C816" i="1"/>
  <c r="D816" i="1"/>
  <c r="E816" i="1"/>
  <c r="F816" i="1"/>
  <c r="G816" i="1"/>
  <c r="H816" i="1"/>
  <c r="A817" i="1"/>
  <c r="B817" i="1"/>
  <c r="C817" i="1"/>
  <c r="D817" i="1"/>
  <c r="E817" i="1"/>
  <c r="F817" i="1"/>
  <c r="G817" i="1"/>
  <c r="H817" i="1"/>
  <c r="A818" i="1"/>
  <c r="B818" i="1"/>
  <c r="C818" i="1"/>
  <c r="D818" i="1"/>
  <c r="E818" i="1"/>
  <c r="F818" i="1"/>
  <c r="G818" i="1"/>
  <c r="H818" i="1"/>
  <c r="A819" i="1"/>
  <c r="B819" i="1"/>
  <c r="C819" i="1"/>
  <c r="D819" i="1"/>
  <c r="E819" i="1"/>
  <c r="F819" i="1"/>
  <c r="G819" i="1"/>
  <c r="H819" i="1"/>
  <c r="A820" i="1"/>
  <c r="B820" i="1"/>
  <c r="C820" i="1"/>
  <c r="D820" i="1"/>
  <c r="E820" i="1"/>
  <c r="F820" i="1"/>
  <c r="G820" i="1"/>
  <c r="H820" i="1"/>
  <c r="A821" i="1"/>
  <c r="B821" i="1"/>
  <c r="C821" i="1"/>
  <c r="D821" i="1"/>
  <c r="E821" i="1"/>
  <c r="F821" i="1"/>
  <c r="G821" i="1"/>
  <c r="H821" i="1"/>
  <c r="A822" i="1"/>
  <c r="B822" i="1"/>
  <c r="C822" i="1"/>
  <c r="D822" i="1"/>
  <c r="E822" i="1"/>
  <c r="F822" i="1"/>
  <c r="G822" i="1"/>
  <c r="H822" i="1"/>
  <c r="A823" i="1"/>
  <c r="B823" i="1"/>
  <c r="C823" i="1"/>
  <c r="D823" i="1"/>
  <c r="E823" i="1"/>
  <c r="F823" i="1"/>
  <c r="G823" i="1"/>
  <c r="H823" i="1"/>
  <c r="A824" i="1"/>
  <c r="B824" i="1"/>
  <c r="C824" i="1"/>
  <c r="D824" i="1"/>
  <c r="E824" i="1"/>
  <c r="F824" i="1"/>
  <c r="G824" i="1"/>
  <c r="H824" i="1"/>
  <c r="A825" i="1"/>
  <c r="B825" i="1"/>
  <c r="C825" i="1"/>
  <c r="D825" i="1"/>
  <c r="E825" i="1"/>
  <c r="F825" i="1"/>
  <c r="G825" i="1"/>
  <c r="H825" i="1"/>
  <c r="A826" i="1"/>
  <c r="B826" i="1"/>
  <c r="C826" i="1"/>
  <c r="D826" i="1"/>
  <c r="E826" i="1"/>
  <c r="F826" i="1"/>
  <c r="G826" i="1"/>
  <c r="H826" i="1"/>
  <c r="A827" i="1"/>
  <c r="B827" i="1"/>
  <c r="C827" i="1"/>
  <c r="D827" i="1"/>
  <c r="E827" i="1"/>
  <c r="F827" i="1"/>
  <c r="G827" i="1"/>
  <c r="H827" i="1"/>
  <c r="A828" i="1"/>
  <c r="B828" i="1"/>
  <c r="C828" i="1"/>
  <c r="D828" i="1"/>
  <c r="E828" i="1"/>
  <c r="F828" i="1"/>
  <c r="G828" i="1"/>
  <c r="H828" i="1"/>
  <c r="A829" i="1"/>
  <c r="B829" i="1"/>
  <c r="C829" i="1"/>
  <c r="D829" i="1"/>
  <c r="E829" i="1"/>
  <c r="F829" i="1"/>
  <c r="G829" i="1"/>
  <c r="H829" i="1"/>
  <c r="A830" i="1"/>
  <c r="B830" i="1"/>
  <c r="C830" i="1"/>
  <c r="D830" i="1"/>
  <c r="E830" i="1"/>
  <c r="F830" i="1"/>
  <c r="G830" i="1"/>
  <c r="H830" i="1"/>
  <c r="A831" i="1"/>
  <c r="B831" i="1"/>
  <c r="C831" i="1"/>
  <c r="D831" i="1"/>
  <c r="E831" i="1"/>
  <c r="F831" i="1"/>
  <c r="G831" i="1"/>
  <c r="H831" i="1"/>
  <c r="A832" i="1"/>
  <c r="B832" i="1"/>
  <c r="C832" i="1"/>
  <c r="D832" i="1"/>
  <c r="E832" i="1"/>
  <c r="F832" i="1"/>
  <c r="G832" i="1"/>
  <c r="H832" i="1"/>
  <c r="A833" i="1"/>
  <c r="B833" i="1"/>
  <c r="C833" i="1"/>
  <c r="D833" i="1"/>
  <c r="E833" i="1"/>
  <c r="F833" i="1"/>
  <c r="G833" i="1"/>
  <c r="H833" i="1"/>
  <c r="A834" i="1"/>
  <c r="B834" i="1"/>
  <c r="C834" i="1"/>
  <c r="D834" i="1"/>
  <c r="E834" i="1"/>
  <c r="F834" i="1"/>
  <c r="G834" i="1"/>
  <c r="H834" i="1"/>
  <c r="A835" i="1"/>
  <c r="B835" i="1"/>
  <c r="C835" i="1"/>
  <c r="D835" i="1"/>
  <c r="E835" i="1"/>
  <c r="F835" i="1"/>
  <c r="G835" i="1"/>
  <c r="H835" i="1"/>
  <c r="A836" i="1"/>
  <c r="B836" i="1"/>
  <c r="C836" i="1"/>
  <c r="D836" i="1"/>
  <c r="E836" i="1"/>
  <c r="F836" i="1"/>
  <c r="G836" i="1"/>
  <c r="H836" i="1"/>
  <c r="A837" i="1"/>
  <c r="B837" i="1"/>
  <c r="C837" i="1"/>
  <c r="D837" i="1"/>
  <c r="E837" i="1"/>
  <c r="F837" i="1"/>
  <c r="G837" i="1"/>
  <c r="H837" i="1"/>
  <c r="A838" i="1"/>
  <c r="B838" i="1"/>
  <c r="C838" i="1"/>
  <c r="D838" i="1"/>
  <c r="E838" i="1"/>
  <c r="F838" i="1"/>
  <c r="G838" i="1"/>
  <c r="H838" i="1"/>
  <c r="A839" i="1"/>
  <c r="B839" i="1"/>
  <c r="C839" i="1"/>
  <c r="D839" i="1"/>
  <c r="E839" i="1"/>
  <c r="F839" i="1"/>
  <c r="G839" i="1"/>
  <c r="H839" i="1"/>
  <c r="A840" i="1"/>
  <c r="B840" i="1"/>
  <c r="C840" i="1"/>
  <c r="D840" i="1"/>
  <c r="E840" i="1"/>
  <c r="F840" i="1"/>
  <c r="G840" i="1"/>
  <c r="H840" i="1"/>
  <c r="A841" i="1"/>
  <c r="B841" i="1"/>
  <c r="C841" i="1"/>
  <c r="D841" i="1"/>
  <c r="E841" i="1"/>
  <c r="F841" i="1"/>
  <c r="G841" i="1"/>
  <c r="H841" i="1"/>
  <c r="A842" i="1"/>
  <c r="B842" i="1"/>
  <c r="C842" i="1"/>
  <c r="D842" i="1"/>
  <c r="E842" i="1"/>
  <c r="F842" i="1"/>
  <c r="G842" i="1"/>
  <c r="H842" i="1"/>
  <c r="A843" i="1"/>
  <c r="B843" i="1"/>
  <c r="C843" i="1"/>
  <c r="D843" i="1"/>
  <c r="E843" i="1"/>
  <c r="F843" i="1"/>
  <c r="G843" i="1"/>
  <c r="H843" i="1"/>
  <c r="A844" i="1"/>
  <c r="B844" i="1"/>
  <c r="C844" i="1"/>
  <c r="D844" i="1"/>
  <c r="E844" i="1"/>
  <c r="F844" i="1"/>
  <c r="G844" i="1"/>
  <c r="H844" i="1"/>
  <c r="A845" i="1"/>
  <c r="B845" i="1"/>
  <c r="C845" i="1"/>
  <c r="D845" i="1"/>
  <c r="E845" i="1"/>
  <c r="F845" i="1"/>
  <c r="G845" i="1"/>
  <c r="H845" i="1"/>
  <c r="A846" i="1"/>
  <c r="B846" i="1"/>
  <c r="C846" i="1"/>
  <c r="D846" i="1"/>
  <c r="E846" i="1"/>
  <c r="F846" i="1"/>
  <c r="G846" i="1"/>
  <c r="H846" i="1"/>
  <c r="A847" i="1"/>
  <c r="B847" i="1"/>
  <c r="C847" i="1"/>
  <c r="D847" i="1"/>
  <c r="E847" i="1"/>
  <c r="F847" i="1"/>
  <c r="G847" i="1"/>
  <c r="H847" i="1"/>
  <c r="A848" i="1"/>
  <c r="B848" i="1"/>
  <c r="C848" i="1"/>
  <c r="D848" i="1"/>
  <c r="E848" i="1"/>
  <c r="F848" i="1"/>
  <c r="G848" i="1"/>
  <c r="H848" i="1"/>
  <c r="A849" i="1"/>
  <c r="B849" i="1"/>
  <c r="C849" i="1"/>
  <c r="D849" i="1"/>
  <c r="E849" i="1"/>
  <c r="F849" i="1"/>
  <c r="G849" i="1"/>
  <c r="H849" i="1"/>
  <c r="A850" i="1"/>
  <c r="B850" i="1"/>
  <c r="C850" i="1"/>
  <c r="D850" i="1"/>
  <c r="E850" i="1"/>
  <c r="F850" i="1"/>
  <c r="G850" i="1"/>
  <c r="H850" i="1"/>
  <c r="A851" i="1"/>
  <c r="B851" i="1"/>
  <c r="C851" i="1"/>
  <c r="D851" i="1"/>
  <c r="E851" i="1"/>
  <c r="F851" i="1"/>
  <c r="G851" i="1"/>
  <c r="H851" i="1"/>
  <c r="A852" i="1"/>
  <c r="B852" i="1"/>
  <c r="C852" i="1"/>
  <c r="D852" i="1"/>
  <c r="E852" i="1"/>
  <c r="F852" i="1"/>
  <c r="G852" i="1"/>
  <c r="H852" i="1"/>
  <c r="A853" i="1"/>
  <c r="B853" i="1"/>
  <c r="C853" i="1"/>
  <c r="D853" i="1"/>
  <c r="E853" i="1"/>
  <c r="F853" i="1"/>
  <c r="G853" i="1"/>
  <c r="H853" i="1"/>
  <c r="A854" i="1"/>
  <c r="B854" i="1"/>
  <c r="C854" i="1"/>
  <c r="D854" i="1"/>
  <c r="E854" i="1"/>
  <c r="F854" i="1"/>
  <c r="G854" i="1"/>
  <c r="H854" i="1"/>
  <c r="A855" i="1"/>
  <c r="B855" i="1"/>
  <c r="C855" i="1"/>
  <c r="D855" i="1"/>
  <c r="E855" i="1"/>
  <c r="F855" i="1"/>
  <c r="G855" i="1"/>
  <c r="H855" i="1"/>
  <c r="A856" i="1"/>
  <c r="B856" i="1"/>
  <c r="C856" i="1"/>
  <c r="D856" i="1"/>
  <c r="E856" i="1"/>
  <c r="F856" i="1"/>
  <c r="G856" i="1"/>
  <c r="H856" i="1"/>
  <c r="A857" i="1"/>
  <c r="B857" i="1"/>
  <c r="C857" i="1"/>
  <c r="D857" i="1"/>
  <c r="E857" i="1"/>
  <c r="F857" i="1"/>
  <c r="G857" i="1"/>
  <c r="H857" i="1"/>
  <c r="A858" i="1"/>
  <c r="B858" i="1"/>
  <c r="C858" i="1"/>
  <c r="D858" i="1"/>
  <c r="E858" i="1"/>
  <c r="F858" i="1"/>
  <c r="G858" i="1"/>
  <c r="H858" i="1"/>
  <c r="A859" i="1"/>
  <c r="B859" i="1"/>
  <c r="C859" i="1"/>
  <c r="D859" i="1"/>
  <c r="E859" i="1"/>
  <c r="F859" i="1"/>
  <c r="G859" i="1"/>
  <c r="H859" i="1"/>
  <c r="A860" i="1"/>
  <c r="B860" i="1"/>
  <c r="C860" i="1"/>
  <c r="D860" i="1"/>
  <c r="E860" i="1"/>
  <c r="F860" i="1"/>
  <c r="G860" i="1"/>
  <c r="H860" i="1"/>
  <c r="A861" i="1"/>
  <c r="B861" i="1"/>
  <c r="C861" i="1"/>
  <c r="D861" i="1"/>
  <c r="E861" i="1"/>
  <c r="F861" i="1"/>
  <c r="G861" i="1"/>
  <c r="H861" i="1"/>
  <c r="A862" i="1"/>
  <c r="B862" i="1"/>
  <c r="C862" i="1"/>
  <c r="D862" i="1"/>
  <c r="E862" i="1"/>
  <c r="F862" i="1"/>
  <c r="G862" i="1"/>
  <c r="H862" i="1"/>
  <c r="A863" i="1"/>
  <c r="B863" i="1"/>
  <c r="C863" i="1"/>
  <c r="D863" i="1"/>
  <c r="E863" i="1"/>
  <c r="F863" i="1"/>
  <c r="G863" i="1"/>
  <c r="H863" i="1"/>
  <c r="A864" i="1"/>
  <c r="B864" i="1"/>
  <c r="C864" i="1"/>
  <c r="D864" i="1"/>
  <c r="E864" i="1"/>
  <c r="F864" i="1"/>
  <c r="G864" i="1"/>
  <c r="H864" i="1"/>
  <c r="A865" i="1"/>
  <c r="B865" i="1"/>
  <c r="C865" i="1"/>
  <c r="D865" i="1"/>
  <c r="E865" i="1"/>
  <c r="F865" i="1"/>
  <c r="G865" i="1"/>
  <c r="H865" i="1"/>
  <c r="A866" i="1"/>
  <c r="B866" i="1"/>
  <c r="C866" i="1"/>
  <c r="D866" i="1"/>
  <c r="E866" i="1"/>
  <c r="F866" i="1"/>
  <c r="G866" i="1"/>
  <c r="H866" i="1"/>
  <c r="A867" i="1"/>
  <c r="B867" i="1"/>
  <c r="C867" i="1"/>
  <c r="D867" i="1"/>
  <c r="E867" i="1"/>
  <c r="F867" i="1"/>
  <c r="G867" i="1"/>
  <c r="H867" i="1"/>
  <c r="A868" i="1"/>
  <c r="B868" i="1"/>
  <c r="C868" i="1"/>
  <c r="D868" i="1"/>
  <c r="E868" i="1"/>
  <c r="F868" i="1"/>
  <c r="G868" i="1"/>
  <c r="H868" i="1"/>
  <c r="A869" i="1"/>
  <c r="B869" i="1"/>
  <c r="C869" i="1"/>
  <c r="D869" i="1"/>
  <c r="E869" i="1"/>
  <c r="F869" i="1"/>
  <c r="G869" i="1"/>
  <c r="H869" i="1"/>
  <c r="A870" i="1"/>
  <c r="B870" i="1"/>
  <c r="C870" i="1"/>
  <c r="D870" i="1"/>
  <c r="E870" i="1"/>
  <c r="F870" i="1"/>
  <c r="G870" i="1"/>
  <c r="H870" i="1"/>
  <c r="A871" i="1"/>
  <c r="B871" i="1"/>
  <c r="C871" i="1"/>
  <c r="D871" i="1"/>
  <c r="E871" i="1"/>
  <c r="F871" i="1"/>
  <c r="G871" i="1"/>
  <c r="H871" i="1"/>
  <c r="A872" i="1"/>
  <c r="B872" i="1"/>
  <c r="C872" i="1"/>
  <c r="D872" i="1"/>
  <c r="E872" i="1"/>
  <c r="F872" i="1"/>
  <c r="G872" i="1"/>
  <c r="H872" i="1"/>
  <c r="A873" i="1"/>
  <c r="B873" i="1"/>
  <c r="C873" i="1"/>
  <c r="D873" i="1"/>
  <c r="E873" i="1"/>
  <c r="F873" i="1"/>
  <c r="G873" i="1"/>
  <c r="H873" i="1"/>
  <c r="A874" i="1"/>
  <c r="B874" i="1"/>
  <c r="C874" i="1"/>
  <c r="D874" i="1"/>
  <c r="E874" i="1"/>
  <c r="F874" i="1"/>
  <c r="G874" i="1"/>
  <c r="H874" i="1"/>
  <c r="A875" i="1"/>
  <c r="B875" i="1"/>
  <c r="C875" i="1"/>
  <c r="D875" i="1"/>
  <c r="E875" i="1"/>
  <c r="F875" i="1"/>
  <c r="G875" i="1"/>
  <c r="H875" i="1"/>
  <c r="A876" i="1"/>
  <c r="B876" i="1"/>
  <c r="C876" i="1"/>
  <c r="D876" i="1"/>
  <c r="E876" i="1"/>
  <c r="F876" i="1"/>
  <c r="G876" i="1"/>
  <c r="H876" i="1"/>
  <c r="A877" i="1"/>
  <c r="B877" i="1"/>
  <c r="C877" i="1"/>
  <c r="D877" i="1"/>
  <c r="E877" i="1"/>
  <c r="F877" i="1"/>
  <c r="G877" i="1"/>
  <c r="H877" i="1"/>
  <c r="A878" i="1"/>
  <c r="B878" i="1"/>
  <c r="C878" i="1"/>
  <c r="D878" i="1"/>
  <c r="E878" i="1"/>
  <c r="F878" i="1"/>
  <c r="G878" i="1"/>
  <c r="H878" i="1"/>
  <c r="A879" i="1"/>
  <c r="B879" i="1"/>
  <c r="C879" i="1"/>
  <c r="D879" i="1"/>
  <c r="E879" i="1"/>
  <c r="F879" i="1"/>
  <c r="G879" i="1"/>
  <c r="H879" i="1"/>
  <c r="A880" i="1"/>
  <c r="B880" i="1"/>
  <c r="C880" i="1"/>
  <c r="D880" i="1"/>
  <c r="E880" i="1"/>
  <c r="F880" i="1"/>
  <c r="G880" i="1"/>
  <c r="H880" i="1"/>
  <c r="A881" i="1"/>
  <c r="B881" i="1"/>
  <c r="C881" i="1"/>
  <c r="D881" i="1"/>
  <c r="E881" i="1"/>
  <c r="F881" i="1"/>
  <c r="G881" i="1"/>
  <c r="H881" i="1"/>
  <c r="A882" i="1"/>
  <c r="B882" i="1"/>
  <c r="C882" i="1"/>
  <c r="D882" i="1"/>
  <c r="E882" i="1"/>
  <c r="F882" i="1"/>
  <c r="G882" i="1"/>
  <c r="H882" i="1"/>
  <c r="A883" i="1"/>
  <c r="B883" i="1"/>
  <c r="C883" i="1"/>
  <c r="D883" i="1"/>
  <c r="E883" i="1"/>
  <c r="F883" i="1"/>
  <c r="G883" i="1"/>
  <c r="H883" i="1"/>
  <c r="A884" i="1"/>
  <c r="B884" i="1"/>
  <c r="C884" i="1"/>
  <c r="D884" i="1"/>
  <c r="E884" i="1"/>
  <c r="F884" i="1"/>
  <c r="G884" i="1"/>
  <c r="H884" i="1"/>
  <c r="A885" i="1"/>
  <c r="B885" i="1"/>
  <c r="C885" i="1"/>
  <c r="D885" i="1"/>
  <c r="E885" i="1"/>
  <c r="F885" i="1"/>
  <c r="G885" i="1"/>
  <c r="H885" i="1"/>
  <c r="A886" i="1"/>
  <c r="B886" i="1"/>
  <c r="C886" i="1"/>
  <c r="D886" i="1"/>
  <c r="E886" i="1"/>
  <c r="F886" i="1"/>
  <c r="G886" i="1"/>
  <c r="H886" i="1"/>
  <c r="A887" i="1"/>
  <c r="B887" i="1"/>
  <c r="C887" i="1"/>
  <c r="D887" i="1"/>
  <c r="E887" i="1"/>
  <c r="F887" i="1"/>
  <c r="G887" i="1"/>
  <c r="H887" i="1"/>
  <c r="A888" i="1"/>
  <c r="B888" i="1"/>
  <c r="C888" i="1"/>
  <c r="D888" i="1"/>
  <c r="E888" i="1"/>
  <c r="F888" i="1"/>
  <c r="G888" i="1"/>
  <c r="H888" i="1"/>
  <c r="A889" i="1"/>
  <c r="B889" i="1"/>
  <c r="C889" i="1"/>
  <c r="D889" i="1"/>
  <c r="E889" i="1"/>
  <c r="F889" i="1"/>
  <c r="G889" i="1"/>
  <c r="H889" i="1"/>
  <c r="A890" i="1"/>
  <c r="B890" i="1"/>
  <c r="C890" i="1"/>
  <c r="D890" i="1"/>
  <c r="E890" i="1"/>
  <c r="F890" i="1"/>
  <c r="G890" i="1"/>
  <c r="H890" i="1"/>
  <c r="A891" i="1"/>
  <c r="B891" i="1"/>
  <c r="C891" i="1"/>
  <c r="D891" i="1"/>
  <c r="E891" i="1"/>
  <c r="F891" i="1"/>
  <c r="G891" i="1"/>
  <c r="H891" i="1"/>
  <c r="A892" i="1"/>
  <c r="B892" i="1"/>
  <c r="C892" i="1"/>
  <c r="D892" i="1"/>
  <c r="E892" i="1"/>
  <c r="F892" i="1"/>
  <c r="G892" i="1"/>
  <c r="H892" i="1"/>
  <c r="A893" i="1"/>
  <c r="B893" i="1"/>
  <c r="C893" i="1"/>
  <c r="D893" i="1"/>
  <c r="E893" i="1"/>
  <c r="F893" i="1"/>
  <c r="G893" i="1"/>
  <c r="H893" i="1"/>
  <c r="A894" i="1"/>
  <c r="B894" i="1"/>
  <c r="C894" i="1"/>
  <c r="D894" i="1"/>
  <c r="E894" i="1"/>
  <c r="F894" i="1"/>
  <c r="G894" i="1"/>
  <c r="H894" i="1"/>
  <c r="A895" i="1"/>
  <c r="B895" i="1"/>
  <c r="C895" i="1"/>
  <c r="D895" i="1"/>
  <c r="E895" i="1"/>
  <c r="F895" i="1"/>
  <c r="G895" i="1"/>
  <c r="H895" i="1"/>
  <c r="A896" i="1"/>
  <c r="B896" i="1"/>
  <c r="C896" i="1"/>
  <c r="D896" i="1"/>
  <c r="E896" i="1"/>
  <c r="F896" i="1"/>
  <c r="G896" i="1"/>
  <c r="H896" i="1"/>
  <c r="A897" i="1"/>
  <c r="B897" i="1"/>
  <c r="C897" i="1"/>
  <c r="D897" i="1"/>
  <c r="E897" i="1"/>
  <c r="F897" i="1"/>
  <c r="G897" i="1"/>
  <c r="H897" i="1"/>
  <c r="A898" i="1"/>
  <c r="B898" i="1"/>
  <c r="C898" i="1"/>
  <c r="D898" i="1"/>
  <c r="E898" i="1"/>
  <c r="F898" i="1"/>
  <c r="G898" i="1"/>
  <c r="H898" i="1"/>
  <c r="A899" i="1"/>
  <c r="B899" i="1"/>
  <c r="C899" i="1"/>
  <c r="D899" i="1"/>
  <c r="E899" i="1"/>
  <c r="F899" i="1"/>
  <c r="G899" i="1"/>
  <c r="H899" i="1"/>
  <c r="A900" i="1"/>
  <c r="B900" i="1"/>
  <c r="C900" i="1"/>
  <c r="D900" i="1"/>
  <c r="E900" i="1"/>
  <c r="F900" i="1"/>
  <c r="G900" i="1"/>
  <c r="H900" i="1"/>
  <c r="A901" i="1"/>
  <c r="B901" i="1"/>
  <c r="C901" i="1"/>
  <c r="D901" i="1"/>
  <c r="E901" i="1"/>
  <c r="F901" i="1"/>
  <c r="G901" i="1"/>
  <c r="H901" i="1"/>
  <c r="A902" i="1"/>
  <c r="B902" i="1"/>
  <c r="C902" i="1"/>
  <c r="D902" i="1"/>
  <c r="E902" i="1"/>
  <c r="F902" i="1"/>
  <c r="G902" i="1"/>
  <c r="H902" i="1"/>
  <c r="A903" i="1"/>
  <c r="B903" i="1"/>
  <c r="C903" i="1"/>
  <c r="D903" i="1"/>
  <c r="E903" i="1"/>
  <c r="F903" i="1"/>
  <c r="G903" i="1"/>
  <c r="H903" i="1"/>
  <c r="A904" i="1"/>
  <c r="B904" i="1"/>
  <c r="C904" i="1"/>
  <c r="D904" i="1"/>
  <c r="E904" i="1"/>
  <c r="F904" i="1"/>
  <c r="G904" i="1"/>
  <c r="H904" i="1"/>
  <c r="A905" i="1"/>
  <c r="B905" i="1"/>
  <c r="C905" i="1"/>
  <c r="D905" i="1"/>
  <c r="E905" i="1"/>
  <c r="F905" i="1"/>
  <c r="G905" i="1"/>
  <c r="H905" i="1"/>
  <c r="A906" i="1"/>
  <c r="B906" i="1"/>
  <c r="C906" i="1"/>
  <c r="D906" i="1"/>
  <c r="E906" i="1"/>
  <c r="F906" i="1"/>
  <c r="G906" i="1"/>
  <c r="H906" i="1"/>
  <c r="A907" i="1"/>
  <c r="B907" i="1"/>
  <c r="C907" i="1"/>
  <c r="D907" i="1"/>
  <c r="E907" i="1"/>
  <c r="F907" i="1"/>
  <c r="G907" i="1"/>
  <c r="H907" i="1"/>
  <c r="A908" i="1"/>
  <c r="B908" i="1"/>
  <c r="C908" i="1"/>
  <c r="D908" i="1"/>
  <c r="E908" i="1"/>
  <c r="F908" i="1"/>
  <c r="G908" i="1"/>
  <c r="H908" i="1"/>
  <c r="A909" i="1"/>
  <c r="B909" i="1"/>
  <c r="C909" i="1"/>
  <c r="D909" i="1"/>
  <c r="E909" i="1"/>
  <c r="F909" i="1"/>
  <c r="G909" i="1"/>
  <c r="H909" i="1"/>
  <c r="A910" i="1"/>
  <c r="B910" i="1"/>
  <c r="C910" i="1"/>
  <c r="D910" i="1"/>
  <c r="E910" i="1"/>
  <c r="F910" i="1"/>
  <c r="G910" i="1"/>
  <c r="H910" i="1"/>
  <c r="A911" i="1"/>
  <c r="B911" i="1"/>
  <c r="C911" i="1"/>
  <c r="D911" i="1"/>
  <c r="E911" i="1"/>
  <c r="F911" i="1"/>
  <c r="G911" i="1"/>
  <c r="H911" i="1"/>
  <c r="A912" i="1"/>
  <c r="B912" i="1"/>
  <c r="C912" i="1"/>
  <c r="D912" i="1"/>
  <c r="E912" i="1"/>
  <c r="F912" i="1"/>
  <c r="G912" i="1"/>
  <c r="H912" i="1"/>
  <c r="A913" i="1"/>
  <c r="B913" i="1"/>
  <c r="C913" i="1"/>
  <c r="D913" i="1"/>
  <c r="E913" i="1"/>
  <c r="F913" i="1"/>
  <c r="G913" i="1"/>
  <c r="H913" i="1"/>
  <c r="A914" i="1"/>
  <c r="B914" i="1"/>
  <c r="C914" i="1"/>
  <c r="D914" i="1"/>
  <c r="E914" i="1"/>
  <c r="F914" i="1"/>
  <c r="G914" i="1"/>
  <c r="H914" i="1"/>
  <c r="A915" i="1"/>
  <c r="B915" i="1"/>
  <c r="C915" i="1"/>
  <c r="D915" i="1"/>
  <c r="E915" i="1"/>
  <c r="F915" i="1"/>
  <c r="G915" i="1"/>
  <c r="H915" i="1"/>
  <c r="A916" i="1"/>
  <c r="B916" i="1"/>
  <c r="C916" i="1"/>
  <c r="D916" i="1"/>
  <c r="E916" i="1"/>
  <c r="F916" i="1"/>
  <c r="G916" i="1"/>
  <c r="H916" i="1"/>
  <c r="A917" i="1"/>
  <c r="B917" i="1"/>
  <c r="C917" i="1"/>
  <c r="D917" i="1"/>
  <c r="E917" i="1"/>
  <c r="F917" i="1"/>
  <c r="G917" i="1"/>
  <c r="H917" i="1"/>
  <c r="A918" i="1"/>
  <c r="B918" i="1"/>
  <c r="C918" i="1"/>
  <c r="D918" i="1"/>
  <c r="E918" i="1"/>
  <c r="F918" i="1"/>
  <c r="G918" i="1"/>
  <c r="H918" i="1"/>
  <c r="A919" i="1"/>
  <c r="B919" i="1"/>
  <c r="C919" i="1"/>
  <c r="D919" i="1"/>
  <c r="E919" i="1"/>
  <c r="F919" i="1"/>
  <c r="G919" i="1"/>
  <c r="H919" i="1"/>
  <c r="A920" i="1"/>
  <c r="B920" i="1"/>
  <c r="C920" i="1"/>
  <c r="D920" i="1"/>
  <c r="E920" i="1"/>
  <c r="F920" i="1"/>
  <c r="G920" i="1"/>
  <c r="H920" i="1"/>
  <c r="A921" i="1"/>
  <c r="B921" i="1"/>
  <c r="C921" i="1"/>
  <c r="D921" i="1"/>
  <c r="E921" i="1"/>
  <c r="F921" i="1"/>
  <c r="G921" i="1"/>
  <c r="H921" i="1"/>
  <c r="A922" i="1"/>
  <c r="B922" i="1"/>
  <c r="C922" i="1"/>
  <c r="D922" i="1"/>
  <c r="E922" i="1"/>
  <c r="F922" i="1"/>
  <c r="G922" i="1"/>
  <c r="H922" i="1"/>
  <c r="A923" i="1"/>
  <c r="B923" i="1"/>
  <c r="C923" i="1"/>
  <c r="D923" i="1"/>
  <c r="E923" i="1"/>
  <c r="F923" i="1"/>
  <c r="G923" i="1"/>
  <c r="H923" i="1"/>
  <c r="A924" i="1"/>
  <c r="B924" i="1"/>
  <c r="C924" i="1"/>
  <c r="D924" i="1"/>
  <c r="E924" i="1"/>
  <c r="F924" i="1"/>
  <c r="G924" i="1"/>
  <c r="H924" i="1"/>
  <c r="A925" i="1"/>
  <c r="B925" i="1"/>
  <c r="C925" i="1"/>
  <c r="D925" i="1"/>
  <c r="E925" i="1"/>
  <c r="F925" i="1"/>
  <c r="G925" i="1"/>
  <c r="H925" i="1"/>
  <c r="A926" i="1"/>
  <c r="B926" i="1"/>
  <c r="C926" i="1"/>
  <c r="D926" i="1"/>
  <c r="E926" i="1"/>
  <c r="F926" i="1"/>
  <c r="G926" i="1"/>
  <c r="H926" i="1"/>
  <c r="A927" i="1"/>
  <c r="B927" i="1"/>
  <c r="C927" i="1"/>
  <c r="D927" i="1"/>
  <c r="E927" i="1"/>
  <c r="F927" i="1"/>
  <c r="G927" i="1"/>
  <c r="H927" i="1"/>
  <c r="A928" i="1"/>
  <c r="B928" i="1"/>
  <c r="C928" i="1"/>
  <c r="D928" i="1"/>
  <c r="E928" i="1"/>
  <c r="F928" i="1"/>
  <c r="G928" i="1"/>
  <c r="H928" i="1"/>
  <c r="A929" i="1"/>
  <c r="B929" i="1"/>
  <c r="C929" i="1"/>
  <c r="D929" i="1"/>
  <c r="E929" i="1"/>
  <c r="F929" i="1"/>
  <c r="G929" i="1"/>
  <c r="H929" i="1"/>
  <c r="A930" i="1"/>
  <c r="B930" i="1"/>
  <c r="C930" i="1"/>
  <c r="D930" i="1"/>
  <c r="E930" i="1"/>
  <c r="F930" i="1"/>
  <c r="G930" i="1"/>
  <c r="H930" i="1"/>
  <c r="A931" i="1"/>
  <c r="B931" i="1"/>
  <c r="C931" i="1"/>
  <c r="D931" i="1"/>
  <c r="E931" i="1"/>
  <c r="F931" i="1"/>
  <c r="G931" i="1"/>
  <c r="H931" i="1"/>
  <c r="A932" i="1"/>
  <c r="B932" i="1"/>
  <c r="C932" i="1"/>
  <c r="D932" i="1"/>
  <c r="E932" i="1"/>
  <c r="F932" i="1"/>
  <c r="G932" i="1"/>
  <c r="H932" i="1"/>
  <c r="A933" i="1"/>
  <c r="B933" i="1"/>
  <c r="C933" i="1"/>
  <c r="D933" i="1"/>
  <c r="E933" i="1"/>
  <c r="F933" i="1"/>
  <c r="G933" i="1"/>
  <c r="H933" i="1"/>
  <c r="A934" i="1"/>
  <c r="B934" i="1"/>
  <c r="C934" i="1"/>
  <c r="D934" i="1"/>
  <c r="E934" i="1"/>
  <c r="F934" i="1"/>
  <c r="G934" i="1"/>
  <c r="H934" i="1"/>
  <c r="A935" i="1"/>
  <c r="B935" i="1"/>
  <c r="C935" i="1"/>
  <c r="D935" i="1"/>
  <c r="E935" i="1"/>
  <c r="F935" i="1"/>
  <c r="G935" i="1"/>
  <c r="H935" i="1"/>
  <c r="A936" i="1"/>
  <c r="B936" i="1"/>
  <c r="C936" i="1"/>
  <c r="D936" i="1"/>
  <c r="E936" i="1"/>
  <c r="F936" i="1"/>
  <c r="G936" i="1"/>
  <c r="H936" i="1"/>
  <c r="A937" i="1"/>
  <c r="B937" i="1"/>
  <c r="C937" i="1"/>
  <c r="D937" i="1"/>
  <c r="E937" i="1"/>
  <c r="F937" i="1"/>
  <c r="G937" i="1"/>
  <c r="H937" i="1"/>
  <c r="A938" i="1"/>
  <c r="B938" i="1"/>
  <c r="C938" i="1"/>
  <c r="D938" i="1"/>
  <c r="E938" i="1"/>
  <c r="F938" i="1"/>
  <c r="G938" i="1"/>
  <c r="H938" i="1"/>
  <c r="A939" i="1"/>
  <c r="B939" i="1"/>
  <c r="C939" i="1"/>
  <c r="D939" i="1"/>
  <c r="E939" i="1"/>
  <c r="F939" i="1"/>
  <c r="G939" i="1"/>
  <c r="H939" i="1"/>
  <c r="A940" i="1"/>
  <c r="B940" i="1"/>
  <c r="C940" i="1"/>
  <c r="D940" i="1"/>
  <c r="E940" i="1"/>
  <c r="F940" i="1"/>
  <c r="G940" i="1"/>
  <c r="H940" i="1"/>
  <c r="A941" i="1"/>
  <c r="B941" i="1"/>
  <c r="C941" i="1"/>
  <c r="D941" i="1"/>
  <c r="E941" i="1"/>
  <c r="F941" i="1"/>
  <c r="G941" i="1"/>
  <c r="H941" i="1"/>
  <c r="A942" i="1"/>
  <c r="B942" i="1"/>
  <c r="C942" i="1"/>
  <c r="D942" i="1"/>
  <c r="E942" i="1"/>
  <c r="F942" i="1"/>
  <c r="G942" i="1"/>
  <c r="H942" i="1"/>
  <c r="A943" i="1"/>
  <c r="B943" i="1"/>
  <c r="C943" i="1"/>
  <c r="D943" i="1"/>
  <c r="E943" i="1"/>
  <c r="F943" i="1"/>
  <c r="G943" i="1"/>
  <c r="H943" i="1"/>
  <c r="A944" i="1"/>
  <c r="B944" i="1"/>
  <c r="C944" i="1"/>
  <c r="D944" i="1"/>
  <c r="E944" i="1"/>
  <c r="F944" i="1"/>
  <c r="G944" i="1"/>
  <c r="H944" i="1"/>
  <c r="A945" i="1"/>
  <c r="B945" i="1"/>
  <c r="C945" i="1"/>
  <c r="D945" i="1"/>
  <c r="E945" i="1"/>
  <c r="F945" i="1"/>
  <c r="G945" i="1"/>
  <c r="H945" i="1"/>
  <c r="A946" i="1"/>
  <c r="B946" i="1"/>
  <c r="C946" i="1"/>
  <c r="D946" i="1"/>
  <c r="E946" i="1"/>
  <c r="F946" i="1"/>
  <c r="G946" i="1"/>
  <c r="H946" i="1"/>
  <c r="A947" i="1"/>
  <c r="B947" i="1"/>
  <c r="C947" i="1"/>
  <c r="D947" i="1"/>
  <c r="E947" i="1"/>
  <c r="F947" i="1"/>
  <c r="G947" i="1"/>
  <c r="H947" i="1"/>
  <c r="A948" i="1"/>
  <c r="B948" i="1"/>
  <c r="C948" i="1"/>
  <c r="D948" i="1"/>
  <c r="E948" i="1"/>
  <c r="F948" i="1"/>
  <c r="G948" i="1"/>
  <c r="H948" i="1"/>
  <c r="A949" i="1"/>
  <c r="B949" i="1"/>
  <c r="C949" i="1"/>
  <c r="D949" i="1"/>
  <c r="E949" i="1"/>
  <c r="F949" i="1"/>
  <c r="G949" i="1"/>
  <c r="H949" i="1"/>
  <c r="A950" i="1"/>
  <c r="B950" i="1"/>
  <c r="C950" i="1"/>
  <c r="D950" i="1"/>
  <c r="E950" i="1"/>
  <c r="F950" i="1"/>
  <c r="G950" i="1"/>
  <c r="H950" i="1"/>
  <c r="A951" i="1"/>
  <c r="B951" i="1"/>
  <c r="C951" i="1"/>
  <c r="D951" i="1"/>
  <c r="E951" i="1"/>
  <c r="F951" i="1"/>
  <c r="G951" i="1"/>
  <c r="H951" i="1"/>
  <c r="A952" i="1"/>
  <c r="B952" i="1"/>
  <c r="C952" i="1"/>
  <c r="D952" i="1"/>
  <c r="E952" i="1"/>
  <c r="F952" i="1"/>
  <c r="G952" i="1"/>
  <c r="H952" i="1"/>
  <c r="A953" i="1"/>
  <c r="B953" i="1"/>
  <c r="C953" i="1"/>
  <c r="D953" i="1"/>
  <c r="E953" i="1"/>
  <c r="F953" i="1"/>
  <c r="G953" i="1"/>
  <c r="H953" i="1"/>
  <c r="A954" i="1"/>
  <c r="B954" i="1"/>
  <c r="C954" i="1"/>
  <c r="D954" i="1"/>
  <c r="E954" i="1"/>
  <c r="F954" i="1"/>
  <c r="G954" i="1"/>
  <c r="H954" i="1"/>
  <c r="A955" i="1"/>
  <c r="B955" i="1"/>
  <c r="C955" i="1"/>
  <c r="D955" i="1"/>
  <c r="E955" i="1"/>
  <c r="F955" i="1"/>
  <c r="G955" i="1"/>
  <c r="H955" i="1"/>
  <c r="A956" i="1"/>
  <c r="B956" i="1"/>
  <c r="C956" i="1"/>
  <c r="D956" i="1"/>
  <c r="E956" i="1"/>
  <c r="F956" i="1"/>
  <c r="G956" i="1"/>
  <c r="H956" i="1"/>
  <c r="A957" i="1"/>
  <c r="B957" i="1"/>
  <c r="C957" i="1"/>
  <c r="D957" i="1"/>
  <c r="E957" i="1"/>
  <c r="F957" i="1"/>
  <c r="G957" i="1"/>
  <c r="H957" i="1"/>
  <c r="A958" i="1"/>
  <c r="B958" i="1"/>
  <c r="C958" i="1"/>
  <c r="D958" i="1"/>
  <c r="E958" i="1"/>
  <c r="F958" i="1"/>
  <c r="G958" i="1"/>
  <c r="H958" i="1"/>
  <c r="A959" i="1"/>
  <c r="B959" i="1"/>
  <c r="C959" i="1"/>
  <c r="D959" i="1"/>
  <c r="E959" i="1"/>
  <c r="F959" i="1"/>
  <c r="G959" i="1"/>
  <c r="H959" i="1"/>
  <c r="A960" i="1"/>
  <c r="B960" i="1"/>
  <c r="C960" i="1"/>
  <c r="D960" i="1"/>
  <c r="E960" i="1"/>
  <c r="F960" i="1"/>
  <c r="G960" i="1"/>
  <c r="H960" i="1"/>
  <c r="A961" i="1"/>
  <c r="B961" i="1"/>
  <c r="C961" i="1"/>
  <c r="D961" i="1"/>
  <c r="E961" i="1"/>
  <c r="F961" i="1"/>
  <c r="G961" i="1"/>
  <c r="H961" i="1"/>
  <c r="A962" i="1"/>
  <c r="B962" i="1"/>
  <c r="C962" i="1"/>
  <c r="D962" i="1"/>
  <c r="E962" i="1"/>
  <c r="F962" i="1"/>
  <c r="G962" i="1"/>
  <c r="H962" i="1"/>
  <c r="A963" i="1"/>
  <c r="B963" i="1"/>
  <c r="C963" i="1"/>
  <c r="D963" i="1"/>
  <c r="E963" i="1"/>
  <c r="F963" i="1"/>
  <c r="G963" i="1"/>
  <c r="H963" i="1"/>
  <c r="A964" i="1"/>
  <c r="B964" i="1"/>
  <c r="C964" i="1"/>
  <c r="D964" i="1"/>
  <c r="E964" i="1"/>
  <c r="F964" i="1"/>
  <c r="G964" i="1"/>
  <c r="H964" i="1"/>
  <c r="A965" i="1"/>
  <c r="B965" i="1"/>
  <c r="C965" i="1"/>
  <c r="D965" i="1"/>
  <c r="E965" i="1"/>
  <c r="F965" i="1"/>
  <c r="G965" i="1"/>
  <c r="H965" i="1"/>
  <c r="A966" i="1"/>
  <c r="B966" i="1"/>
  <c r="C966" i="1"/>
  <c r="D966" i="1"/>
  <c r="E966" i="1"/>
  <c r="F966" i="1"/>
  <c r="G966" i="1"/>
  <c r="H966" i="1"/>
  <c r="A967" i="1"/>
  <c r="B967" i="1"/>
  <c r="C967" i="1"/>
  <c r="D967" i="1"/>
  <c r="E967" i="1"/>
  <c r="F967" i="1"/>
  <c r="G967" i="1"/>
  <c r="H967" i="1"/>
  <c r="A968" i="1"/>
  <c r="B968" i="1"/>
  <c r="C968" i="1"/>
  <c r="D968" i="1"/>
  <c r="E968" i="1"/>
  <c r="F968" i="1"/>
  <c r="G968" i="1"/>
  <c r="H968" i="1"/>
  <c r="A969" i="1"/>
  <c r="B969" i="1"/>
  <c r="C969" i="1"/>
  <c r="D969" i="1"/>
  <c r="E969" i="1"/>
  <c r="F969" i="1"/>
  <c r="G969" i="1"/>
  <c r="H969" i="1"/>
  <c r="A970" i="1"/>
  <c r="B970" i="1"/>
  <c r="C970" i="1"/>
  <c r="D970" i="1"/>
  <c r="E970" i="1"/>
  <c r="F970" i="1"/>
  <c r="G970" i="1"/>
  <c r="H970" i="1"/>
  <c r="A971" i="1"/>
  <c r="B971" i="1"/>
  <c r="C971" i="1"/>
  <c r="D971" i="1"/>
  <c r="E971" i="1"/>
  <c r="F971" i="1"/>
  <c r="G971" i="1"/>
  <c r="H971" i="1"/>
  <c r="A972" i="1"/>
  <c r="B972" i="1"/>
  <c r="C972" i="1"/>
  <c r="D972" i="1"/>
  <c r="E972" i="1"/>
  <c r="F972" i="1"/>
  <c r="G972" i="1"/>
  <c r="H972" i="1"/>
  <c r="A973" i="1"/>
  <c r="B973" i="1"/>
  <c r="C973" i="1"/>
  <c r="D973" i="1"/>
  <c r="E973" i="1"/>
  <c r="F973" i="1"/>
  <c r="G973" i="1"/>
  <c r="H973" i="1"/>
  <c r="A974" i="1"/>
  <c r="B974" i="1"/>
  <c r="C974" i="1"/>
  <c r="D974" i="1"/>
  <c r="E974" i="1"/>
  <c r="F974" i="1"/>
  <c r="G974" i="1"/>
  <c r="H974" i="1"/>
  <c r="A975" i="1"/>
  <c r="B975" i="1"/>
  <c r="C975" i="1"/>
  <c r="D975" i="1"/>
  <c r="E975" i="1"/>
  <c r="F975" i="1"/>
  <c r="G975" i="1"/>
  <c r="H975" i="1"/>
  <c r="A976" i="1"/>
  <c r="B976" i="1"/>
  <c r="C976" i="1"/>
  <c r="D976" i="1"/>
  <c r="E976" i="1"/>
  <c r="F976" i="1"/>
  <c r="G976" i="1"/>
  <c r="H976" i="1"/>
  <c r="A977" i="1"/>
  <c r="B977" i="1"/>
  <c r="C977" i="1"/>
  <c r="D977" i="1"/>
  <c r="E977" i="1"/>
  <c r="F977" i="1"/>
  <c r="G977" i="1"/>
  <c r="H977" i="1"/>
  <c r="A978" i="1"/>
  <c r="B978" i="1"/>
  <c r="C978" i="1"/>
  <c r="D978" i="1"/>
  <c r="E978" i="1"/>
  <c r="F978" i="1"/>
  <c r="G978" i="1"/>
  <c r="H978" i="1"/>
  <c r="A979" i="1"/>
  <c r="B979" i="1"/>
  <c r="C979" i="1"/>
  <c r="D979" i="1"/>
  <c r="E979" i="1"/>
  <c r="F979" i="1"/>
  <c r="G979" i="1"/>
  <c r="H979" i="1"/>
  <c r="A980" i="1"/>
  <c r="B980" i="1"/>
  <c r="C980" i="1"/>
  <c r="D980" i="1"/>
  <c r="E980" i="1"/>
  <c r="F980" i="1"/>
  <c r="G980" i="1"/>
  <c r="H980" i="1"/>
  <c r="A981" i="1"/>
  <c r="B981" i="1"/>
  <c r="C981" i="1"/>
  <c r="D981" i="1"/>
  <c r="E981" i="1"/>
  <c r="F981" i="1"/>
  <c r="G981" i="1"/>
  <c r="H981" i="1"/>
  <c r="A982" i="1"/>
  <c r="B982" i="1"/>
  <c r="C982" i="1"/>
  <c r="D982" i="1"/>
  <c r="E982" i="1"/>
  <c r="F982" i="1"/>
  <c r="G982" i="1"/>
  <c r="H982" i="1"/>
  <c r="A983" i="1"/>
  <c r="B983" i="1"/>
  <c r="C983" i="1"/>
  <c r="D983" i="1"/>
  <c r="E983" i="1"/>
  <c r="F983" i="1"/>
  <c r="G983" i="1"/>
  <c r="H983" i="1"/>
  <c r="A984" i="1"/>
  <c r="B984" i="1"/>
  <c r="C984" i="1"/>
  <c r="D984" i="1"/>
  <c r="E984" i="1"/>
  <c r="F984" i="1"/>
  <c r="G984" i="1"/>
  <c r="H984" i="1"/>
  <c r="A985" i="1"/>
  <c r="B985" i="1"/>
  <c r="C985" i="1"/>
  <c r="D985" i="1"/>
  <c r="E985" i="1"/>
  <c r="F985" i="1"/>
  <c r="G985" i="1"/>
  <c r="H985" i="1"/>
  <c r="A986" i="1"/>
  <c r="B986" i="1"/>
  <c r="C986" i="1"/>
  <c r="D986" i="1"/>
  <c r="E986" i="1"/>
  <c r="F986" i="1"/>
  <c r="G986" i="1"/>
  <c r="H986" i="1"/>
  <c r="A987" i="1"/>
  <c r="B987" i="1"/>
  <c r="C987" i="1"/>
  <c r="D987" i="1"/>
  <c r="E987" i="1"/>
  <c r="F987" i="1"/>
  <c r="G987" i="1"/>
  <c r="H987" i="1"/>
  <c r="A988" i="1"/>
  <c r="B988" i="1"/>
  <c r="C988" i="1"/>
  <c r="D988" i="1"/>
  <c r="E988" i="1"/>
  <c r="F988" i="1"/>
  <c r="G988" i="1"/>
  <c r="H988" i="1"/>
  <c r="A989" i="1"/>
  <c r="B989" i="1"/>
  <c r="C989" i="1"/>
  <c r="D989" i="1"/>
  <c r="E989" i="1"/>
  <c r="F989" i="1"/>
  <c r="G989" i="1"/>
  <c r="H989" i="1"/>
  <c r="A990" i="1"/>
  <c r="B990" i="1"/>
  <c r="C990" i="1"/>
  <c r="D990" i="1"/>
  <c r="E990" i="1"/>
  <c r="F990" i="1"/>
  <c r="G990" i="1"/>
  <c r="H990" i="1"/>
  <c r="A991" i="1"/>
  <c r="B991" i="1"/>
  <c r="C991" i="1"/>
  <c r="D991" i="1"/>
  <c r="E991" i="1"/>
  <c r="F991" i="1"/>
  <c r="G991" i="1"/>
  <c r="H991" i="1"/>
  <c r="A992" i="1"/>
  <c r="B992" i="1"/>
  <c r="C992" i="1"/>
  <c r="D992" i="1"/>
  <c r="E992" i="1"/>
  <c r="F992" i="1"/>
  <c r="G992" i="1"/>
  <c r="H992" i="1"/>
  <c r="A993" i="1"/>
  <c r="B993" i="1"/>
  <c r="C993" i="1"/>
  <c r="D993" i="1"/>
  <c r="E993" i="1"/>
  <c r="F993" i="1"/>
  <c r="G993" i="1"/>
  <c r="H993" i="1"/>
  <c r="A994" i="1"/>
  <c r="B994" i="1"/>
  <c r="C994" i="1"/>
  <c r="D994" i="1"/>
  <c r="E994" i="1"/>
  <c r="F994" i="1"/>
  <c r="G994" i="1"/>
  <c r="H994" i="1"/>
  <c r="A995" i="1"/>
  <c r="B995" i="1"/>
  <c r="C995" i="1"/>
  <c r="D995" i="1"/>
  <c r="E995" i="1"/>
  <c r="F995" i="1"/>
  <c r="G995" i="1"/>
  <c r="H995" i="1"/>
  <c r="A996" i="1"/>
  <c r="B996" i="1"/>
  <c r="C996" i="1"/>
  <c r="D996" i="1"/>
  <c r="E996" i="1"/>
  <c r="F996" i="1"/>
  <c r="G996" i="1"/>
  <c r="H996" i="1"/>
  <c r="A997" i="1"/>
  <c r="B997" i="1"/>
  <c r="C997" i="1"/>
  <c r="D997" i="1"/>
  <c r="E997" i="1"/>
  <c r="F997" i="1"/>
  <c r="G997" i="1"/>
  <c r="H997" i="1"/>
  <c r="A998" i="1"/>
  <c r="B998" i="1"/>
  <c r="C998" i="1"/>
  <c r="D998" i="1"/>
  <c r="E998" i="1"/>
  <c r="F998" i="1"/>
  <c r="G998" i="1"/>
  <c r="H998" i="1"/>
  <c r="A999" i="1"/>
  <c r="B999" i="1"/>
  <c r="C999" i="1"/>
  <c r="D999" i="1"/>
  <c r="E999" i="1"/>
  <c r="F999" i="1"/>
  <c r="G999" i="1"/>
  <c r="H999" i="1"/>
  <c r="A1000" i="1"/>
  <c r="B1000" i="1"/>
  <c r="C1000" i="1"/>
  <c r="D1000" i="1"/>
  <c r="E1000" i="1"/>
  <c r="F1000" i="1"/>
  <c r="G1000" i="1"/>
  <c r="H1000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<sst xmlns="http://schemas.openxmlformats.org/spreadsheetml/2006/main" count="14012" uniqueCount="6">
  <si>
    <t/>
  </si>
  <si>
    <t xml:space="preserve">مراجعة  </t>
  </si>
  <si>
    <t>رئيس</t>
  </si>
  <si>
    <t>القسم</t>
  </si>
  <si>
    <t>student ID</t>
  </si>
  <si>
    <t>Course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</si>
</sst>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3</xdr:row>
      <xdr:rowOff>127000</xdr:rowOff>
    </xdr:from>
    <xdr:to>
      <xdr:col>13</xdr:col>
      <xdr:colOff>171450</xdr:colOff>
      <xdr:row>6</xdr:row>
      <xdr:rowOff>19050</xdr:rowOff>
    </xdr:to>
    <xdr:sp macro="[0]!Module3.ConvertWideToSheet2" textlink="">
      <xdr:nvSpPr>
        <xdr:cNvPr id="2" name="Oval 1"/>
        <xdr:cNvSpPr/>
      </xdr:nvSpPr>
      <xdr:spPr>
        <a:xfrm>
          <a:off x="9979590150" y="679450"/>
          <a:ext cx="1708150" cy="444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_porta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مواد المسجلة"/>
      <sheetName val="السجل الدراسي والنتائج"/>
      <sheetName val="بيانات الطلبة"/>
      <sheetName val="الجدول"/>
      <sheetName val="التحديث"/>
      <sheetName val="Sheet1"/>
    </sheetNames>
    <sheetDataSet>
      <sheetData sheetId="0"/>
      <sheetData sheetId="1"/>
      <sheetData sheetId="2"/>
      <sheetData sheetId="3"/>
      <sheetData sheetId="4">
        <row r="1">
          <cell r="A1" t="str">
            <v>student ID</v>
          </cell>
          <cell r="B1" t="str">
            <v>1st</v>
          </cell>
          <cell r="C1" t="str">
            <v>2nd</v>
          </cell>
          <cell r="D1" t="str">
            <v>3rd</v>
          </cell>
          <cell r="E1" t="str">
            <v>4th</v>
          </cell>
          <cell r="F1" t="str">
            <v>5th</v>
          </cell>
          <cell r="G1" t="str">
            <v>6th</v>
          </cell>
          <cell r="H1" t="str">
            <v>7th</v>
          </cell>
        </row>
        <row r="2">
          <cell r="A2">
            <v>4800</v>
          </cell>
          <cell r="B2">
            <v>2804</v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</row>
        <row r="3">
          <cell r="A3">
            <v>4808</v>
          </cell>
          <cell r="B3">
            <v>2515</v>
          </cell>
          <cell r="C3">
            <v>2815</v>
          </cell>
          <cell r="D3">
            <v>2603</v>
          </cell>
          <cell r="E3">
            <v>2614</v>
          </cell>
          <cell r="F3">
            <v>2704</v>
          </cell>
          <cell r="G3" t="str">
            <v/>
          </cell>
          <cell r="H3" t="str">
            <v/>
          </cell>
        </row>
        <row r="4">
          <cell r="A4">
            <v>4811</v>
          </cell>
          <cell r="B4">
            <v>2812</v>
          </cell>
          <cell r="C4">
            <v>2813</v>
          </cell>
          <cell r="D4">
            <v>2804</v>
          </cell>
          <cell r="E4">
            <v>2815</v>
          </cell>
          <cell r="F4" t="str">
            <v/>
          </cell>
          <cell r="G4" t="str">
            <v/>
          </cell>
          <cell r="H4" t="str">
            <v/>
          </cell>
        </row>
        <row r="5">
          <cell r="A5">
            <v>5163</v>
          </cell>
          <cell r="B5">
            <v>2512</v>
          </cell>
          <cell r="C5">
            <v>2811</v>
          </cell>
          <cell r="D5">
            <v>2804</v>
          </cell>
          <cell r="E5">
            <v>2815</v>
          </cell>
          <cell r="F5">
            <v>2704</v>
          </cell>
          <cell r="G5" t="str">
            <v/>
          </cell>
          <cell r="H5" t="str">
            <v/>
          </cell>
        </row>
        <row r="6">
          <cell r="A6">
            <v>5183</v>
          </cell>
          <cell r="B6">
            <v>2703</v>
          </cell>
          <cell r="C6">
            <v>2713</v>
          </cell>
          <cell r="D6">
            <v>2811</v>
          </cell>
          <cell r="E6">
            <v>2804</v>
          </cell>
          <cell r="F6">
            <v>2815</v>
          </cell>
          <cell r="G6" t="str">
            <v/>
          </cell>
          <cell r="H6" t="str">
            <v/>
          </cell>
        </row>
        <row r="7">
          <cell r="A7">
            <v>5219</v>
          </cell>
          <cell r="B7">
            <v>2704</v>
          </cell>
          <cell r="C7">
            <v>2811</v>
          </cell>
          <cell r="D7">
            <v>2812</v>
          </cell>
          <cell r="E7">
            <v>2813</v>
          </cell>
          <cell r="F7">
            <v>2804</v>
          </cell>
          <cell r="G7">
            <v>2815</v>
          </cell>
          <cell r="H7" t="str">
            <v/>
          </cell>
        </row>
        <row r="8">
          <cell r="A8">
            <v>5249</v>
          </cell>
          <cell r="B8">
            <v>2713</v>
          </cell>
          <cell r="C8">
            <v>2811</v>
          </cell>
          <cell r="D8">
            <v>2804</v>
          </cell>
          <cell r="E8">
            <v>2815</v>
          </cell>
          <cell r="F8">
            <v>2813</v>
          </cell>
          <cell r="G8" t="str">
            <v/>
          </cell>
          <cell r="H8" t="str">
            <v/>
          </cell>
        </row>
        <row r="9">
          <cell r="A9">
            <v>5251</v>
          </cell>
          <cell r="B9">
            <v>2703</v>
          </cell>
          <cell r="C9">
            <v>2704</v>
          </cell>
          <cell r="D9">
            <v>2811</v>
          </cell>
          <cell r="E9">
            <v>2813</v>
          </cell>
          <cell r="F9">
            <v>2804</v>
          </cell>
          <cell r="G9">
            <v>2815</v>
          </cell>
          <cell r="H9">
            <v>2812</v>
          </cell>
        </row>
        <row r="10">
          <cell r="A10">
            <v>5263</v>
          </cell>
          <cell r="B10">
            <v>2401</v>
          </cell>
          <cell r="C10">
            <v>2704</v>
          </cell>
          <cell r="D10">
            <v>2811</v>
          </cell>
          <cell r="E10">
            <v>2813</v>
          </cell>
          <cell r="F10">
            <v>2804</v>
          </cell>
          <cell r="G10" t="str">
            <v/>
          </cell>
          <cell r="H10" t="str">
            <v/>
          </cell>
        </row>
        <row r="11">
          <cell r="A11">
            <v>5271</v>
          </cell>
          <cell r="B11">
            <v>2502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</row>
        <row r="12">
          <cell r="A12">
            <v>5277</v>
          </cell>
          <cell r="B12">
            <v>2804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</row>
        <row r="13">
          <cell r="A13">
            <v>5460</v>
          </cell>
          <cell r="B13">
            <v>2401</v>
          </cell>
          <cell r="C13">
            <v>2811</v>
          </cell>
          <cell r="D13">
            <v>2614</v>
          </cell>
          <cell r="E13">
            <v>2704</v>
          </cell>
          <cell r="F13">
            <v>2713</v>
          </cell>
          <cell r="G13" t="str">
            <v/>
          </cell>
          <cell r="H13" t="str">
            <v/>
          </cell>
        </row>
        <row r="14">
          <cell r="A14">
            <v>5542</v>
          </cell>
          <cell r="B14">
            <v>2401</v>
          </cell>
          <cell r="C14">
            <v>2502</v>
          </cell>
          <cell r="D14">
            <v>2713</v>
          </cell>
          <cell r="E14">
            <v>2812</v>
          </cell>
          <cell r="F14">
            <v>2813</v>
          </cell>
          <cell r="G14" t="str">
            <v/>
          </cell>
          <cell r="H14" t="str">
            <v/>
          </cell>
        </row>
        <row r="15">
          <cell r="A15">
            <v>5557</v>
          </cell>
          <cell r="B15">
            <v>2401</v>
          </cell>
          <cell r="C15">
            <v>2815</v>
          </cell>
          <cell r="D15">
            <v>2703</v>
          </cell>
          <cell r="E15">
            <v>2813</v>
          </cell>
          <cell r="F15">
            <v>2804</v>
          </cell>
          <cell r="G15" t="str">
            <v/>
          </cell>
          <cell r="H15" t="str">
            <v/>
          </cell>
        </row>
        <row r="16">
          <cell r="A16">
            <v>5561</v>
          </cell>
          <cell r="B16">
            <v>2401</v>
          </cell>
          <cell r="C16">
            <v>2513</v>
          </cell>
          <cell r="D16">
            <v>2515</v>
          </cell>
          <cell r="E16">
            <v>2614</v>
          </cell>
          <cell r="F16">
            <v>2713</v>
          </cell>
          <cell r="G16" t="str">
            <v/>
          </cell>
          <cell r="H16" t="str">
            <v/>
          </cell>
        </row>
        <row r="17">
          <cell r="A17">
            <v>5566</v>
          </cell>
          <cell r="B17">
            <v>2513</v>
          </cell>
          <cell r="C17">
            <v>2514</v>
          </cell>
          <cell r="D17">
            <v>2502</v>
          </cell>
          <cell r="E17">
            <v>2815</v>
          </cell>
          <cell r="F17">
            <v>2704</v>
          </cell>
          <cell r="G17" t="str">
            <v/>
          </cell>
          <cell r="H17" t="str">
            <v/>
          </cell>
        </row>
        <row r="18">
          <cell r="A18">
            <v>5570</v>
          </cell>
          <cell r="B18">
            <v>2815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</row>
        <row r="19">
          <cell r="A19">
            <v>5576</v>
          </cell>
          <cell r="B19">
            <v>2813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</row>
        <row r="20">
          <cell r="A20">
            <v>5589</v>
          </cell>
          <cell r="B20">
            <v>2804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</row>
        <row r="21">
          <cell r="A21">
            <v>5651</v>
          </cell>
          <cell r="B21">
            <v>2815</v>
          </cell>
          <cell r="C21">
            <v>2614</v>
          </cell>
          <cell r="D21">
            <v>2713</v>
          </cell>
          <cell r="E21">
            <v>2804</v>
          </cell>
          <cell r="F21">
            <v>2703</v>
          </cell>
          <cell r="G21" t="str">
            <v/>
          </cell>
          <cell r="H21" t="str">
            <v/>
          </cell>
        </row>
        <row r="22">
          <cell r="A22">
            <v>5653</v>
          </cell>
          <cell r="B22">
            <v>2815</v>
          </cell>
          <cell r="C22">
            <v>2603</v>
          </cell>
          <cell r="D22">
            <v>2703</v>
          </cell>
          <cell r="E22">
            <v>2813</v>
          </cell>
          <cell r="F22">
            <v>2804</v>
          </cell>
          <cell r="G22" t="str">
            <v/>
          </cell>
          <cell r="H22" t="str">
            <v/>
          </cell>
        </row>
        <row r="23">
          <cell r="A23">
            <v>5654</v>
          </cell>
          <cell r="B23">
            <v>2504</v>
          </cell>
          <cell r="C23">
            <v>2515</v>
          </cell>
          <cell r="D23">
            <v>2603</v>
          </cell>
          <cell r="E23">
            <v>2614</v>
          </cell>
          <cell r="F23">
            <v>2713</v>
          </cell>
          <cell r="G23" t="str">
            <v/>
          </cell>
          <cell r="H23" t="str">
            <v/>
          </cell>
        </row>
        <row r="24">
          <cell r="A24">
            <v>5705</v>
          </cell>
          <cell r="B24">
            <v>2713</v>
          </cell>
          <cell r="C24">
            <v>2812</v>
          </cell>
          <cell r="D24">
            <v>2813</v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</row>
        <row r="25">
          <cell r="A25">
            <v>5727</v>
          </cell>
          <cell r="B25">
            <v>2603</v>
          </cell>
          <cell r="C25">
            <v>2614</v>
          </cell>
          <cell r="D25">
            <v>2813</v>
          </cell>
          <cell r="E25">
            <v>2703</v>
          </cell>
          <cell r="F25">
            <v>2704</v>
          </cell>
          <cell r="G25" t="str">
            <v/>
          </cell>
          <cell r="H25" t="str">
            <v/>
          </cell>
        </row>
        <row r="26">
          <cell r="A26">
            <v>5822</v>
          </cell>
          <cell r="B26">
            <v>2401</v>
          </cell>
          <cell r="C26">
            <v>2713</v>
          </cell>
          <cell r="D26">
            <v>2514</v>
          </cell>
          <cell r="E26">
            <v>2804</v>
          </cell>
          <cell r="F26">
            <v>2703</v>
          </cell>
          <cell r="G26" t="str">
            <v/>
          </cell>
          <cell r="H26" t="str">
            <v/>
          </cell>
        </row>
        <row r="27">
          <cell r="A27">
            <v>5828</v>
          </cell>
          <cell r="B27">
            <v>2614</v>
          </cell>
          <cell r="C27">
            <v>2815</v>
          </cell>
          <cell r="D27">
            <v>2813</v>
          </cell>
          <cell r="E27">
            <v>2804</v>
          </cell>
          <cell r="F27">
            <v>2811</v>
          </cell>
          <cell r="G27" t="str">
            <v/>
          </cell>
          <cell r="H27" t="str">
            <v/>
          </cell>
        </row>
        <row r="28">
          <cell r="A28">
            <v>5830</v>
          </cell>
          <cell r="B28">
            <v>2614</v>
          </cell>
          <cell r="C28">
            <v>2703</v>
          </cell>
          <cell r="D28">
            <v>2813</v>
          </cell>
          <cell r="E28">
            <v>2804</v>
          </cell>
          <cell r="F28">
            <v>2811</v>
          </cell>
          <cell r="G28" t="str">
            <v/>
          </cell>
          <cell r="H28" t="str">
            <v/>
          </cell>
        </row>
        <row r="29">
          <cell r="A29">
            <v>5831</v>
          </cell>
          <cell r="B29">
            <v>2614</v>
          </cell>
          <cell r="C29">
            <v>2703</v>
          </cell>
          <cell r="D29">
            <v>2811</v>
          </cell>
          <cell r="E29">
            <v>2813</v>
          </cell>
          <cell r="F29">
            <v>2804</v>
          </cell>
          <cell r="G29" t="str">
            <v/>
          </cell>
          <cell r="H29" t="str">
            <v/>
          </cell>
        </row>
        <row r="30">
          <cell r="A30">
            <v>5832</v>
          </cell>
          <cell r="B30">
            <v>2603</v>
          </cell>
          <cell r="C30">
            <v>2614</v>
          </cell>
          <cell r="D30">
            <v>2804</v>
          </cell>
          <cell r="E30">
            <v>2703</v>
          </cell>
          <cell r="F30">
            <v>2813</v>
          </cell>
          <cell r="G30">
            <v>2815</v>
          </cell>
          <cell r="H30" t="str">
            <v/>
          </cell>
        </row>
        <row r="31">
          <cell r="A31">
            <v>5871</v>
          </cell>
          <cell r="B31">
            <v>2811</v>
          </cell>
          <cell r="C31">
            <v>2812</v>
          </cell>
          <cell r="D31">
            <v>2813</v>
          </cell>
          <cell r="E31">
            <v>2804</v>
          </cell>
          <cell r="F31">
            <v>2815</v>
          </cell>
          <cell r="G31" t="str">
            <v/>
          </cell>
          <cell r="H31" t="str">
            <v/>
          </cell>
        </row>
        <row r="32">
          <cell r="A32">
            <v>5943</v>
          </cell>
          <cell r="B32">
            <v>2813</v>
          </cell>
          <cell r="C32">
            <v>2614</v>
          </cell>
          <cell r="D32">
            <v>2703</v>
          </cell>
          <cell r="E32">
            <v>2704</v>
          </cell>
          <cell r="F32">
            <v>2811</v>
          </cell>
          <cell r="G32" t="str">
            <v/>
          </cell>
          <cell r="H32" t="str">
            <v/>
          </cell>
        </row>
        <row r="33">
          <cell r="A33">
            <v>5944</v>
          </cell>
          <cell r="B33">
            <v>2401</v>
          </cell>
          <cell r="C33">
            <v>2514</v>
          </cell>
          <cell r="D33">
            <v>2804</v>
          </cell>
          <cell r="E33">
            <v>2815</v>
          </cell>
          <cell r="F33">
            <v>2713</v>
          </cell>
          <cell r="G33" t="str">
            <v/>
          </cell>
          <cell r="H33" t="str">
            <v/>
          </cell>
        </row>
        <row r="34">
          <cell r="A34">
            <v>5946</v>
          </cell>
          <cell r="B34">
            <v>2402</v>
          </cell>
          <cell r="C34">
            <v>2301</v>
          </cell>
          <cell r="D34">
            <v>2614</v>
          </cell>
          <cell r="E34">
            <v>2401</v>
          </cell>
          <cell r="F34">
            <v>2513</v>
          </cell>
          <cell r="G34" t="str">
            <v/>
          </cell>
          <cell r="H34" t="str">
            <v/>
          </cell>
        </row>
        <row r="35">
          <cell r="A35">
            <v>5947</v>
          </cell>
          <cell r="B35">
            <v>2603</v>
          </cell>
          <cell r="C35">
            <v>2804</v>
          </cell>
          <cell r="D35">
            <v>2811</v>
          </cell>
          <cell r="E35">
            <v>2703</v>
          </cell>
          <cell r="F35">
            <v>2713</v>
          </cell>
          <cell r="G35" t="str">
            <v/>
          </cell>
          <cell r="H35" t="str">
            <v/>
          </cell>
        </row>
        <row r="36">
          <cell r="A36">
            <v>5949</v>
          </cell>
          <cell r="B36">
            <v>2603</v>
          </cell>
          <cell r="C36">
            <v>2614</v>
          </cell>
          <cell r="D36">
            <v>2811</v>
          </cell>
          <cell r="E36">
            <v>2703</v>
          </cell>
          <cell r="F36">
            <v>2713</v>
          </cell>
          <cell r="G36" t="str">
            <v/>
          </cell>
          <cell r="H36" t="str">
            <v/>
          </cell>
        </row>
        <row r="37">
          <cell r="A37">
            <v>5950</v>
          </cell>
          <cell r="B37">
            <v>2401</v>
          </cell>
          <cell r="C37">
            <v>2512</v>
          </cell>
          <cell r="D37">
            <v>2703</v>
          </cell>
          <cell r="E37">
            <v>2813</v>
          </cell>
          <cell r="F37">
            <v>2811</v>
          </cell>
          <cell r="G37" t="str">
            <v/>
          </cell>
          <cell r="H37" t="str">
            <v/>
          </cell>
        </row>
        <row r="38">
          <cell r="A38">
            <v>5953</v>
          </cell>
          <cell r="B38">
            <v>2512</v>
          </cell>
          <cell r="C38">
            <v>2614</v>
          </cell>
          <cell r="D38">
            <v>2703</v>
          </cell>
          <cell r="E38">
            <v>2704</v>
          </cell>
          <cell r="F38">
            <v>2811</v>
          </cell>
          <cell r="G38" t="str">
            <v/>
          </cell>
          <cell r="H38" t="str">
            <v/>
          </cell>
        </row>
        <row r="39">
          <cell r="A39">
            <v>6073</v>
          </cell>
          <cell r="B39">
            <v>2512</v>
          </cell>
          <cell r="C39">
            <v>2614</v>
          </cell>
          <cell r="D39">
            <v>2703</v>
          </cell>
          <cell r="E39">
            <v>2704</v>
          </cell>
          <cell r="F39">
            <v>2811</v>
          </cell>
          <cell r="G39" t="str">
            <v/>
          </cell>
          <cell r="H39" t="str">
            <v/>
          </cell>
        </row>
        <row r="40">
          <cell r="A40">
            <v>6133</v>
          </cell>
          <cell r="B40">
            <v>2402</v>
          </cell>
          <cell r="C40">
            <v>2313</v>
          </cell>
          <cell r="D40">
            <v>2515</v>
          </cell>
          <cell r="E40">
            <v>2614</v>
          </cell>
          <cell r="F40">
            <v>2603</v>
          </cell>
          <cell r="G40" t="str">
            <v/>
          </cell>
          <cell r="H40" t="str">
            <v/>
          </cell>
        </row>
        <row r="41">
          <cell r="A41">
            <v>7000</v>
          </cell>
          <cell r="B41">
            <v>2401</v>
          </cell>
          <cell r="C41">
            <v>2512</v>
          </cell>
          <cell r="D41">
            <v>2513</v>
          </cell>
          <cell r="E41">
            <v>2514</v>
          </cell>
          <cell r="F41">
            <v>2515</v>
          </cell>
          <cell r="G41" t="str">
            <v/>
          </cell>
          <cell r="H41" t="str">
            <v/>
          </cell>
        </row>
        <row r="42">
          <cell r="A42">
            <v>7004</v>
          </cell>
          <cell r="B42">
            <v>2401</v>
          </cell>
          <cell r="C42">
            <v>2512</v>
          </cell>
          <cell r="D42">
            <v>2513</v>
          </cell>
          <cell r="E42">
            <v>2514</v>
          </cell>
          <cell r="F42">
            <v>2515</v>
          </cell>
          <cell r="G42" t="str">
            <v/>
          </cell>
          <cell r="H42" t="str">
            <v/>
          </cell>
        </row>
        <row r="43">
          <cell r="A43">
            <v>7007</v>
          </cell>
          <cell r="B43">
            <v>2401</v>
          </cell>
          <cell r="C43">
            <v>2512</v>
          </cell>
          <cell r="D43">
            <v>2513</v>
          </cell>
          <cell r="E43">
            <v>2514</v>
          </cell>
          <cell r="F43">
            <v>2515</v>
          </cell>
          <cell r="G43" t="str">
            <v/>
          </cell>
          <cell r="H43" t="str">
            <v/>
          </cell>
        </row>
        <row r="44">
          <cell r="A44">
            <v>7009</v>
          </cell>
          <cell r="B44">
            <v>2401</v>
          </cell>
          <cell r="C44">
            <v>2512</v>
          </cell>
          <cell r="D44">
            <v>2515</v>
          </cell>
          <cell r="E44">
            <v>2704</v>
          </cell>
          <cell r="F44">
            <v>2614</v>
          </cell>
          <cell r="G44">
            <v>2815</v>
          </cell>
          <cell r="H44" t="str">
            <v/>
          </cell>
        </row>
        <row r="45">
          <cell r="A45">
            <v>7011</v>
          </cell>
          <cell r="B45">
            <v>10101</v>
          </cell>
          <cell r="C45">
            <v>2401</v>
          </cell>
          <cell r="D45">
            <v>2512</v>
          </cell>
          <cell r="E45">
            <v>2513</v>
          </cell>
          <cell r="F45">
            <v>2514</v>
          </cell>
          <cell r="G45" t="str">
            <v/>
          </cell>
          <cell r="H45" t="str">
            <v/>
          </cell>
        </row>
        <row r="46">
          <cell r="A46">
            <v>7012</v>
          </cell>
          <cell r="B46">
            <v>2401</v>
          </cell>
          <cell r="C46">
            <v>2512</v>
          </cell>
          <cell r="D46">
            <v>2514</v>
          </cell>
          <cell r="E46">
            <v>2515</v>
          </cell>
          <cell r="F46">
            <v>2704</v>
          </cell>
          <cell r="G46" t="str">
            <v/>
          </cell>
          <cell r="H46" t="str">
            <v/>
          </cell>
        </row>
        <row r="47">
          <cell r="A47">
            <v>7013</v>
          </cell>
          <cell r="B47">
            <v>1102</v>
          </cell>
          <cell r="C47">
            <v>2311</v>
          </cell>
          <cell r="D47">
            <v>2402</v>
          </cell>
          <cell r="E47">
            <v>2504</v>
          </cell>
          <cell r="F47">
            <v>2301</v>
          </cell>
          <cell r="G47" t="str">
            <v/>
          </cell>
          <cell r="H47" t="str">
            <v/>
          </cell>
        </row>
        <row r="48">
          <cell r="A48">
            <v>7058</v>
          </cell>
          <cell r="B48">
            <v>2515</v>
          </cell>
          <cell r="C48">
            <v>10101</v>
          </cell>
          <cell r="D48">
            <v>2401</v>
          </cell>
          <cell r="E48">
            <v>2512</v>
          </cell>
          <cell r="F48">
            <v>2513</v>
          </cell>
          <cell r="G48" t="str">
            <v/>
          </cell>
          <cell r="H48" t="str">
            <v/>
          </cell>
        </row>
        <row r="49">
          <cell r="A49">
            <v>7060</v>
          </cell>
          <cell r="B49">
            <v>2614</v>
          </cell>
          <cell r="C49">
            <v>2512</v>
          </cell>
          <cell r="D49">
            <v>2513</v>
          </cell>
          <cell r="E49">
            <v>2515</v>
          </cell>
          <cell r="F49" t="str">
            <v/>
          </cell>
          <cell r="G49" t="str">
            <v/>
          </cell>
          <cell r="H49" t="str">
            <v/>
          </cell>
        </row>
        <row r="50">
          <cell r="A50">
            <v>7061</v>
          </cell>
          <cell r="B50">
            <v>2114</v>
          </cell>
          <cell r="C50">
            <v>2303</v>
          </cell>
          <cell r="D50">
            <v>2311</v>
          </cell>
          <cell r="E50">
            <v>2301</v>
          </cell>
          <cell r="F50" t="str">
            <v/>
          </cell>
          <cell r="G50" t="str">
            <v/>
          </cell>
          <cell r="H50" t="str">
            <v/>
          </cell>
        </row>
        <row r="51">
          <cell r="A51">
            <v>7062</v>
          </cell>
          <cell r="B51">
            <v>2603</v>
          </cell>
          <cell r="C51">
            <v>2512</v>
          </cell>
          <cell r="D51">
            <v>2514</v>
          </cell>
          <cell r="E51">
            <v>2515</v>
          </cell>
          <cell r="F51">
            <v>2704</v>
          </cell>
          <cell r="G51" t="str">
            <v/>
          </cell>
          <cell r="H51" t="str">
            <v/>
          </cell>
        </row>
        <row r="52">
          <cell r="A52">
            <v>7063</v>
          </cell>
          <cell r="B52">
            <v>2311</v>
          </cell>
          <cell r="C52">
            <v>2402</v>
          </cell>
          <cell r="D52">
            <v>2313</v>
          </cell>
          <cell r="E52">
            <v>2504</v>
          </cell>
          <cell r="F52">
            <v>2301</v>
          </cell>
          <cell r="G52" t="str">
            <v/>
          </cell>
          <cell r="H52" t="str">
            <v/>
          </cell>
        </row>
        <row r="53">
          <cell r="A53">
            <v>7102</v>
          </cell>
          <cell r="B53">
            <v>2303</v>
          </cell>
          <cell r="C53">
            <v>2504</v>
          </cell>
          <cell r="D53">
            <v>2301</v>
          </cell>
          <cell r="E53">
            <v>2513</v>
          </cell>
          <cell r="F53">
            <v>2815</v>
          </cell>
          <cell r="G53" t="str">
            <v/>
          </cell>
          <cell r="H53" t="str">
            <v/>
          </cell>
        </row>
        <row r="54">
          <cell r="A54">
            <v>7180</v>
          </cell>
          <cell r="B54">
            <v>2401</v>
          </cell>
          <cell r="C54">
            <v>2512</v>
          </cell>
          <cell r="D54">
            <v>2513</v>
          </cell>
          <cell r="E54">
            <v>2514</v>
          </cell>
          <cell r="F54">
            <v>2515</v>
          </cell>
          <cell r="G54" t="str">
            <v/>
          </cell>
          <cell r="H54" t="str">
            <v/>
          </cell>
        </row>
        <row r="55">
          <cell r="A55">
            <v>7198</v>
          </cell>
          <cell r="B55">
            <v>2304</v>
          </cell>
          <cell r="C55">
            <v>2311</v>
          </cell>
          <cell r="D55">
            <v>2402</v>
          </cell>
          <cell r="E55">
            <v>2313</v>
          </cell>
          <cell r="F55">
            <v>2301</v>
          </cell>
          <cell r="G55" t="str">
            <v/>
          </cell>
          <cell r="H55" t="str">
            <v/>
          </cell>
        </row>
        <row r="56">
          <cell r="A56">
            <v>7204</v>
          </cell>
          <cell r="B56">
            <v>2303</v>
          </cell>
          <cell r="C56">
            <v>2304</v>
          </cell>
          <cell r="D56">
            <v>2402</v>
          </cell>
          <cell r="E56">
            <v>2301</v>
          </cell>
          <cell r="F56">
            <v>2513</v>
          </cell>
          <cell r="G56" t="str">
            <v/>
          </cell>
          <cell r="H56" t="str">
            <v/>
          </cell>
        </row>
        <row r="57">
          <cell r="A57">
            <v>7206</v>
          </cell>
          <cell r="B57">
            <v>2303</v>
          </cell>
          <cell r="C57">
            <v>2304</v>
          </cell>
          <cell r="D57">
            <v>2311</v>
          </cell>
          <cell r="E57">
            <v>2402</v>
          </cell>
          <cell r="F57">
            <v>2301</v>
          </cell>
          <cell r="G57" t="str">
            <v/>
          </cell>
          <cell r="H57" t="str">
            <v/>
          </cell>
        </row>
        <row r="58">
          <cell r="A58">
            <v>7207</v>
          </cell>
          <cell r="B58">
            <v>2113</v>
          </cell>
          <cell r="C58">
            <v>2304</v>
          </cell>
          <cell r="D58">
            <v>2311</v>
          </cell>
          <cell r="E58">
            <v>2301</v>
          </cell>
          <cell r="F58">
            <v>2513</v>
          </cell>
          <cell r="G58" t="str">
            <v/>
          </cell>
          <cell r="H58" t="str">
            <v/>
          </cell>
        </row>
        <row r="59">
          <cell r="A59">
            <v>7242</v>
          </cell>
          <cell r="B59">
            <v>1102</v>
          </cell>
          <cell r="C59">
            <v>2311</v>
          </cell>
          <cell r="D59">
            <v>2402</v>
          </cell>
          <cell r="E59">
            <v>2313</v>
          </cell>
          <cell r="F59">
            <v>2504</v>
          </cell>
          <cell r="G59" t="str">
            <v/>
          </cell>
          <cell r="H59" t="str">
            <v/>
          </cell>
        </row>
        <row r="60">
          <cell r="A60">
            <v>7254</v>
          </cell>
          <cell r="B60">
            <v>2311</v>
          </cell>
          <cell r="C60">
            <v>2402</v>
          </cell>
          <cell r="D60">
            <v>2313</v>
          </cell>
          <cell r="E60">
            <v>2301</v>
          </cell>
          <cell r="F60">
            <v>2513</v>
          </cell>
          <cell r="G60" t="str">
            <v/>
          </cell>
          <cell r="H60" t="str">
            <v/>
          </cell>
        </row>
        <row r="61">
          <cell r="A61">
            <v>7260</v>
          </cell>
          <cell r="B61">
            <v>2311</v>
          </cell>
          <cell r="C61">
            <v>2402</v>
          </cell>
          <cell r="D61">
            <v>2313</v>
          </cell>
          <cell r="E61">
            <v>2504</v>
          </cell>
          <cell r="F61">
            <v>2301</v>
          </cell>
          <cell r="G61">
            <v>3110</v>
          </cell>
          <cell r="H61" t="str">
            <v/>
          </cell>
        </row>
        <row r="62">
          <cell r="A62">
            <v>7278</v>
          </cell>
          <cell r="B62">
            <v>2311</v>
          </cell>
          <cell r="C62">
            <v>2402</v>
          </cell>
          <cell r="D62">
            <v>2313</v>
          </cell>
          <cell r="E62">
            <v>2504</v>
          </cell>
          <cell r="F62">
            <v>2401</v>
          </cell>
          <cell r="G62" t="str">
            <v/>
          </cell>
          <cell r="H62" t="str">
            <v/>
          </cell>
        </row>
        <row r="63">
          <cell r="A63">
            <v>7285</v>
          </cell>
          <cell r="B63">
            <v>2301</v>
          </cell>
          <cell r="C63">
            <v>1102</v>
          </cell>
          <cell r="D63">
            <v>2311</v>
          </cell>
          <cell r="E63">
            <v>2313</v>
          </cell>
          <cell r="F63">
            <v>2504</v>
          </cell>
          <cell r="G63" t="str">
            <v/>
          </cell>
          <cell r="H63" t="str">
            <v/>
          </cell>
        </row>
        <row r="64">
          <cell r="A64">
            <v>7287</v>
          </cell>
          <cell r="B64">
            <v>2114</v>
          </cell>
          <cell r="C64">
            <v>2303</v>
          </cell>
          <cell r="D64">
            <v>1102</v>
          </cell>
          <cell r="E64">
            <v>2311</v>
          </cell>
          <cell r="F64">
            <v>2402</v>
          </cell>
          <cell r="G64" t="str">
            <v/>
          </cell>
          <cell r="H64" t="str">
            <v/>
          </cell>
        </row>
        <row r="65">
          <cell r="A65">
            <v>7288</v>
          </cell>
          <cell r="B65">
            <v>2304</v>
          </cell>
          <cell r="C65">
            <v>1102</v>
          </cell>
          <cell r="D65">
            <v>2311</v>
          </cell>
          <cell r="E65">
            <v>2402</v>
          </cell>
          <cell r="F65">
            <v>2313</v>
          </cell>
          <cell r="G65" t="str">
            <v/>
          </cell>
          <cell r="H65" t="str">
            <v/>
          </cell>
        </row>
        <row r="66">
          <cell r="A66">
            <v>7290</v>
          </cell>
          <cell r="B66">
            <v>2304</v>
          </cell>
          <cell r="C66">
            <v>1102</v>
          </cell>
          <cell r="D66">
            <v>2311</v>
          </cell>
          <cell r="E66">
            <v>2402</v>
          </cell>
          <cell r="F66">
            <v>2313</v>
          </cell>
          <cell r="G66" t="str">
            <v/>
          </cell>
          <cell r="H66" t="str">
            <v/>
          </cell>
        </row>
        <row r="67">
          <cell r="A67">
            <v>7292</v>
          </cell>
          <cell r="B67">
            <v>1102</v>
          </cell>
          <cell r="C67">
            <v>2311</v>
          </cell>
          <cell r="D67">
            <v>2402</v>
          </cell>
          <cell r="E67">
            <v>2313</v>
          </cell>
          <cell r="F67">
            <v>2504</v>
          </cell>
          <cell r="G67" t="str">
            <v/>
          </cell>
          <cell r="H67" t="str">
            <v/>
          </cell>
        </row>
        <row r="68">
          <cell r="A68">
            <v>7293</v>
          </cell>
          <cell r="B68">
            <v>2303</v>
          </cell>
          <cell r="C68">
            <v>2304</v>
          </cell>
          <cell r="D68">
            <v>3110</v>
          </cell>
          <cell r="E68">
            <v>2311</v>
          </cell>
          <cell r="F68">
            <v>2402</v>
          </cell>
          <cell r="G68" t="str">
            <v/>
          </cell>
          <cell r="H68" t="str">
            <v/>
          </cell>
        </row>
        <row r="69">
          <cell r="A69">
            <v>7294</v>
          </cell>
          <cell r="B69">
            <v>2311</v>
          </cell>
          <cell r="C69">
            <v>2402</v>
          </cell>
          <cell r="D69">
            <v>2313</v>
          </cell>
          <cell r="E69">
            <v>2504</v>
          </cell>
          <cell r="F69">
            <v>2301</v>
          </cell>
          <cell r="G69" t="str">
            <v/>
          </cell>
          <cell r="H69" t="str">
            <v/>
          </cell>
        </row>
        <row r="70">
          <cell r="A70">
            <v>7295</v>
          </cell>
          <cell r="B70">
            <v>1102</v>
          </cell>
          <cell r="C70">
            <v>2311</v>
          </cell>
          <cell r="D70">
            <v>2402</v>
          </cell>
          <cell r="E70">
            <v>2313</v>
          </cell>
          <cell r="F70">
            <v>2504</v>
          </cell>
          <cell r="G70" t="str">
            <v/>
          </cell>
          <cell r="H70" t="str">
            <v/>
          </cell>
        </row>
        <row r="71">
          <cell r="A71">
            <v>7296</v>
          </cell>
          <cell r="B71">
            <v>2311</v>
          </cell>
          <cell r="C71">
            <v>2402</v>
          </cell>
          <cell r="D71">
            <v>2313</v>
          </cell>
          <cell r="E71">
            <v>2504</v>
          </cell>
          <cell r="F71">
            <v>3110</v>
          </cell>
          <cell r="G71">
            <v>2301</v>
          </cell>
          <cell r="H71" t="str">
            <v/>
          </cell>
        </row>
        <row r="72">
          <cell r="A72">
            <v>7297</v>
          </cell>
          <cell r="B72">
            <v>1102</v>
          </cell>
          <cell r="C72">
            <v>2311</v>
          </cell>
          <cell r="D72">
            <v>2402</v>
          </cell>
          <cell r="E72">
            <v>2313</v>
          </cell>
          <cell r="F72">
            <v>2504</v>
          </cell>
          <cell r="G72" t="str">
            <v/>
          </cell>
          <cell r="H72" t="str">
            <v/>
          </cell>
        </row>
        <row r="73">
          <cell r="A73">
            <v>7336</v>
          </cell>
          <cell r="B73">
            <v>1102</v>
          </cell>
          <cell r="C73">
            <v>2311</v>
          </cell>
          <cell r="D73">
            <v>2402</v>
          </cell>
          <cell r="E73">
            <v>2313</v>
          </cell>
          <cell r="F73">
            <v>2504</v>
          </cell>
          <cell r="G73" t="str">
            <v/>
          </cell>
          <cell r="H73" t="str">
            <v/>
          </cell>
        </row>
        <row r="74">
          <cell r="A74">
            <v>7352</v>
          </cell>
          <cell r="B74">
            <v>2401</v>
          </cell>
          <cell r="C74">
            <v>2512</v>
          </cell>
          <cell r="D74">
            <v>2514</v>
          </cell>
          <cell r="E74">
            <v>2515</v>
          </cell>
          <cell r="F74">
            <v>2704</v>
          </cell>
          <cell r="G74" t="str">
            <v/>
          </cell>
          <cell r="H74" t="str">
            <v/>
          </cell>
        </row>
        <row r="75">
          <cell r="A75">
            <v>7360</v>
          </cell>
          <cell r="B75">
            <v>2304</v>
          </cell>
          <cell r="C75">
            <v>1102</v>
          </cell>
          <cell r="D75">
            <v>2311</v>
          </cell>
          <cell r="E75">
            <v>2402</v>
          </cell>
          <cell r="F75">
            <v>2313</v>
          </cell>
          <cell r="G75" t="str">
            <v/>
          </cell>
          <cell r="H75" t="str">
            <v/>
          </cell>
        </row>
        <row r="76">
          <cell r="A76">
            <v>7368</v>
          </cell>
          <cell r="B76">
            <v>1102</v>
          </cell>
          <cell r="C76">
            <v>2311</v>
          </cell>
          <cell r="D76">
            <v>2402</v>
          </cell>
          <cell r="E76">
            <v>2313</v>
          </cell>
          <cell r="F76">
            <v>2504</v>
          </cell>
          <cell r="G76" t="str">
            <v/>
          </cell>
          <cell r="H76" t="str">
            <v/>
          </cell>
        </row>
        <row r="77">
          <cell r="A77">
            <v>7388</v>
          </cell>
          <cell r="B77">
            <v>2111</v>
          </cell>
          <cell r="C77">
            <v>2112</v>
          </cell>
          <cell r="D77">
            <v>2114</v>
          </cell>
          <cell r="E77">
            <v>2303</v>
          </cell>
          <cell r="F77">
            <v>1102</v>
          </cell>
          <cell r="G77" t="str">
            <v/>
          </cell>
          <cell r="H77" t="str">
            <v/>
          </cell>
        </row>
        <row r="78">
          <cell r="A78">
            <v>7389</v>
          </cell>
          <cell r="B78">
            <v>2112</v>
          </cell>
          <cell r="C78">
            <v>2304</v>
          </cell>
          <cell r="D78">
            <v>1102</v>
          </cell>
          <cell r="E78">
            <v>2311</v>
          </cell>
          <cell r="F78">
            <v>2313</v>
          </cell>
          <cell r="G78" t="str">
            <v/>
          </cell>
          <cell r="H78" t="str">
            <v/>
          </cell>
        </row>
        <row r="79">
          <cell r="A79">
            <v>7400</v>
          </cell>
          <cell r="B79">
            <v>1102</v>
          </cell>
          <cell r="C79">
            <v>2311</v>
          </cell>
          <cell r="D79">
            <v>2402</v>
          </cell>
          <cell r="E79">
            <v>2313</v>
          </cell>
          <cell r="F79">
            <v>2504</v>
          </cell>
          <cell r="G79">
            <v>10101</v>
          </cell>
          <cell r="H79" t="str">
            <v/>
          </cell>
        </row>
        <row r="80">
          <cell r="A80">
            <v>7401</v>
          </cell>
          <cell r="B80">
            <v>3110</v>
          </cell>
          <cell r="C80">
            <v>2303</v>
          </cell>
          <cell r="D80">
            <v>1102</v>
          </cell>
          <cell r="E80">
            <v>2311</v>
          </cell>
          <cell r="F80">
            <v>2504</v>
          </cell>
          <cell r="G80" t="str">
            <v/>
          </cell>
          <cell r="H80" t="str">
            <v/>
          </cell>
        </row>
        <row r="81">
          <cell r="A81">
            <v>7416</v>
          </cell>
          <cell r="B81">
            <v>1102</v>
          </cell>
          <cell r="C81">
            <v>2311</v>
          </cell>
          <cell r="D81">
            <v>2402</v>
          </cell>
          <cell r="E81">
            <v>2313</v>
          </cell>
          <cell r="F81">
            <v>2504</v>
          </cell>
          <cell r="G81" t="str">
            <v/>
          </cell>
          <cell r="H81" t="str">
            <v/>
          </cell>
        </row>
        <row r="82">
          <cell r="A82">
            <v>7418</v>
          </cell>
          <cell r="B82">
            <v>1102</v>
          </cell>
          <cell r="C82">
            <v>10101</v>
          </cell>
          <cell r="D82">
            <v>2402</v>
          </cell>
          <cell r="E82">
            <v>2313</v>
          </cell>
          <cell r="F82">
            <v>2504</v>
          </cell>
          <cell r="G82" t="str">
            <v/>
          </cell>
          <cell r="H82" t="str">
            <v/>
          </cell>
        </row>
        <row r="83">
          <cell r="A83">
            <v>7437</v>
          </cell>
          <cell r="B83">
            <v>2112</v>
          </cell>
          <cell r="C83">
            <v>2113</v>
          </cell>
          <cell r="D83">
            <v>10101</v>
          </cell>
          <cell r="E83">
            <v>2304</v>
          </cell>
          <cell r="F83">
            <v>1102</v>
          </cell>
          <cell r="G83" t="str">
            <v/>
          </cell>
          <cell r="H83" t="str">
            <v/>
          </cell>
        </row>
        <row r="84">
          <cell r="A84">
            <v>7463</v>
          </cell>
          <cell r="B84">
            <v>2111</v>
          </cell>
          <cell r="C84">
            <v>2112</v>
          </cell>
          <cell r="D84">
            <v>2303</v>
          </cell>
          <cell r="E84">
            <v>2304</v>
          </cell>
          <cell r="F84">
            <v>1102</v>
          </cell>
          <cell r="G84" t="str">
            <v/>
          </cell>
          <cell r="H84" t="str">
            <v/>
          </cell>
        </row>
        <row r="85">
          <cell r="A85">
            <v>7464</v>
          </cell>
          <cell r="B85">
            <v>2111</v>
          </cell>
          <cell r="C85">
            <v>2112</v>
          </cell>
          <cell r="D85">
            <v>2303</v>
          </cell>
          <cell r="E85">
            <v>2304</v>
          </cell>
          <cell r="F85">
            <v>1102</v>
          </cell>
          <cell r="G85" t="str">
            <v/>
          </cell>
          <cell r="H85" t="str">
            <v/>
          </cell>
        </row>
        <row r="86">
          <cell r="A86">
            <v>7466</v>
          </cell>
          <cell r="B86">
            <v>2111</v>
          </cell>
          <cell r="C86">
            <v>2112</v>
          </cell>
          <cell r="D86">
            <v>2113</v>
          </cell>
          <cell r="E86">
            <v>2114</v>
          </cell>
          <cell r="F86">
            <v>1102</v>
          </cell>
          <cell r="G86" t="str">
            <v/>
          </cell>
          <cell r="H86" t="str">
            <v/>
          </cell>
        </row>
        <row r="87">
          <cell r="A87">
            <v>6069</v>
          </cell>
          <cell r="B87">
            <v>2402</v>
          </cell>
          <cell r="C87">
            <v>2504</v>
          </cell>
          <cell r="D87">
            <v>2301</v>
          </cell>
          <cell r="E87">
            <v>2513</v>
          </cell>
          <cell r="F87" t="str">
            <v/>
          </cell>
          <cell r="G87" t="str">
            <v/>
          </cell>
          <cell r="H87" t="str">
            <v/>
          </cell>
        </row>
        <row r="88">
          <cell r="A88">
            <v>7289</v>
          </cell>
          <cell r="B88">
            <v>2113</v>
          </cell>
          <cell r="C88">
            <v>2114</v>
          </cell>
          <cell r="D88">
            <v>1102</v>
          </cell>
          <cell r="E88">
            <v>3110</v>
          </cell>
          <cell r="F88">
            <v>10101</v>
          </cell>
          <cell r="G88" t="str">
            <v/>
          </cell>
          <cell r="H88" t="str">
            <v/>
          </cell>
        </row>
        <row r="89">
          <cell r="A89">
            <v>5942</v>
          </cell>
          <cell r="B89">
            <v>2514</v>
          </cell>
          <cell r="C89">
            <v>2515</v>
          </cell>
          <cell r="D89">
            <v>2703</v>
          </cell>
          <cell r="E89">
            <v>2804</v>
          </cell>
          <cell r="F89">
            <v>2815</v>
          </cell>
          <cell r="G89" t="str">
            <v/>
          </cell>
          <cell r="H89" t="str">
            <v/>
          </cell>
        </row>
        <row r="90">
          <cell r="A90">
            <v>7008</v>
          </cell>
          <cell r="B90">
            <v>2301</v>
          </cell>
          <cell r="C90">
            <v>3110</v>
          </cell>
          <cell r="D90">
            <v>10101</v>
          </cell>
          <cell r="E90">
            <v>2513</v>
          </cell>
          <cell r="F90">
            <v>2614</v>
          </cell>
          <cell r="G90" t="str">
            <v/>
          </cell>
          <cell r="H90" t="str">
            <v/>
          </cell>
        </row>
        <row r="91">
          <cell r="A91">
            <v>100</v>
          </cell>
          <cell r="B91">
            <v>100</v>
          </cell>
          <cell r="C91">
            <v>2111</v>
          </cell>
          <cell r="D91">
            <v>2112</v>
          </cell>
          <cell r="E91">
            <v>2113</v>
          </cell>
          <cell r="F91">
            <v>2114</v>
          </cell>
          <cell r="G91" t="str">
            <v/>
          </cell>
          <cell r="H91" t="str">
            <v/>
          </cell>
        </row>
        <row r="92">
          <cell r="A92">
            <v>7001</v>
          </cell>
          <cell r="B92">
            <v>2113</v>
          </cell>
          <cell r="C92">
            <v>2304</v>
          </cell>
          <cell r="D92">
            <v>1102</v>
          </cell>
          <cell r="E92">
            <v>3110</v>
          </cell>
          <cell r="F92">
            <v>10101</v>
          </cell>
          <cell r="G92" t="str">
            <v/>
          </cell>
          <cell r="H92" t="str">
            <v/>
          </cell>
        </row>
        <row r="93">
          <cell r="A93">
            <v>7283</v>
          </cell>
          <cell r="B93">
            <v>2111</v>
          </cell>
          <cell r="C93">
            <v>2303</v>
          </cell>
          <cell r="D93">
            <v>2304</v>
          </cell>
          <cell r="E93">
            <v>1102</v>
          </cell>
          <cell r="F93">
            <v>3110</v>
          </cell>
          <cell r="G93" t="str">
            <v/>
          </cell>
          <cell r="H93" t="str">
            <v/>
          </cell>
        </row>
        <row r="94">
          <cell r="A94">
            <v>5833</v>
          </cell>
          <cell r="B94">
            <v>2402</v>
          </cell>
          <cell r="C94">
            <v>2301</v>
          </cell>
          <cell r="D94">
            <v>2514</v>
          </cell>
          <cell r="E94">
            <v>2603</v>
          </cell>
          <cell r="F94" t="str">
            <v/>
          </cell>
          <cell r="G94" t="str">
            <v/>
          </cell>
          <cell r="H94" t="str">
            <v/>
          </cell>
        </row>
        <row r="95">
          <cell r="A95">
            <v>7014</v>
          </cell>
          <cell r="B95">
            <v>2504</v>
          </cell>
          <cell r="C95">
            <v>2301</v>
          </cell>
          <cell r="D95">
            <v>3110</v>
          </cell>
          <cell r="E95">
            <v>10101</v>
          </cell>
          <cell r="F95" t="str">
            <v/>
          </cell>
          <cell r="G95" t="str">
            <v/>
          </cell>
          <cell r="H95" t="str">
            <v/>
          </cell>
        </row>
        <row r="96">
          <cell r="A96">
            <v>5573</v>
          </cell>
          <cell r="B96">
            <v>2512</v>
          </cell>
          <cell r="C96">
            <v>2603</v>
          </cell>
          <cell r="D96">
            <v>2614</v>
          </cell>
          <cell r="E96">
            <v>2703</v>
          </cell>
          <cell r="F96">
            <v>2704</v>
          </cell>
          <cell r="G96" t="str">
            <v/>
          </cell>
          <cell r="H96" t="str">
            <v/>
          </cell>
        </row>
        <row r="97">
          <cell r="A97">
            <v>7010</v>
          </cell>
          <cell r="B97">
            <v>2301</v>
          </cell>
          <cell r="C97">
            <v>3110</v>
          </cell>
          <cell r="D97">
            <v>10101</v>
          </cell>
          <cell r="E97">
            <v>2513</v>
          </cell>
          <cell r="F97">
            <v>2614</v>
          </cell>
          <cell r="G97" t="str">
            <v/>
          </cell>
          <cell r="H97" t="str">
            <v/>
          </cell>
        </row>
        <row r="98">
          <cell r="A98">
            <v>7015</v>
          </cell>
          <cell r="B98">
            <v>2114</v>
          </cell>
          <cell r="C98">
            <v>2313</v>
          </cell>
          <cell r="D98">
            <v>2301</v>
          </cell>
          <cell r="E98">
            <v>2614</v>
          </cell>
          <cell r="F98" t="str">
            <v/>
          </cell>
          <cell r="G98" t="str">
            <v/>
          </cell>
          <cell r="H98" t="str">
            <v/>
          </cell>
        </row>
        <row r="99">
          <cell r="A99">
            <v>7117</v>
          </cell>
          <cell r="B99">
            <v>2113</v>
          </cell>
          <cell r="C99">
            <v>2114</v>
          </cell>
          <cell r="D99">
            <v>2311</v>
          </cell>
          <cell r="E99">
            <v>2301</v>
          </cell>
          <cell r="F99" t="str">
            <v/>
          </cell>
          <cell r="G99" t="str">
            <v/>
          </cell>
          <cell r="H99" t="str">
            <v/>
          </cell>
        </row>
        <row r="100">
          <cell r="A100">
            <v>7412</v>
          </cell>
          <cell r="B100">
            <v>2303</v>
          </cell>
          <cell r="C100">
            <v>2304</v>
          </cell>
          <cell r="D100">
            <v>1102</v>
          </cell>
          <cell r="E100">
            <v>3110</v>
          </cell>
          <cell r="F100">
            <v>10101</v>
          </cell>
          <cell r="G100" t="str">
            <v/>
          </cell>
          <cell r="H100" t="str">
            <v/>
          </cell>
        </row>
        <row r="101">
          <cell r="A101">
            <v>7498</v>
          </cell>
          <cell r="B101">
            <v>1</v>
          </cell>
          <cell r="C101" t="str">
            <v xml:space="preserve">مراجعة  </v>
          </cell>
          <cell r="D101" t="str">
            <v>رئيس</v>
          </cell>
          <cell r="E101" t="str">
            <v>القسم</v>
          </cell>
          <cell r="F101" t="str">
            <v/>
          </cell>
          <cell r="G101" t="str">
            <v/>
          </cell>
          <cell r="H101" t="str">
            <v/>
          </cell>
        </row>
        <row r="102">
          <cell r="A102">
            <v>4916</v>
          </cell>
          <cell r="B102">
            <v>2</v>
          </cell>
          <cell r="C102" t="str">
            <v xml:space="preserve">مراجعة  </v>
          </cell>
          <cell r="D102" t="str">
            <v>رئيس</v>
          </cell>
          <cell r="E102" t="str">
            <v>القسم</v>
          </cell>
          <cell r="F102" t="str">
            <v/>
          </cell>
          <cell r="G102" t="str">
            <v/>
          </cell>
          <cell r="H102" t="str">
            <v/>
          </cell>
        </row>
        <row r="103">
          <cell r="A103">
            <v>5136</v>
          </cell>
          <cell r="B103">
            <v>2</v>
          </cell>
          <cell r="C103" t="str">
            <v xml:space="preserve">مراجعة  </v>
          </cell>
          <cell r="D103" t="str">
            <v>رئيس</v>
          </cell>
          <cell r="E103" t="str">
            <v>القسم</v>
          </cell>
          <cell r="F103" t="str">
            <v/>
          </cell>
          <cell r="G103" t="str">
            <v/>
          </cell>
          <cell r="H103" t="str">
            <v/>
          </cell>
        </row>
        <row r="104">
          <cell r="A104">
            <v>5280</v>
          </cell>
          <cell r="B104">
            <v>2</v>
          </cell>
          <cell r="C104" t="str">
            <v xml:space="preserve">مراجعة  </v>
          </cell>
          <cell r="D104" t="str">
            <v>رئيس</v>
          </cell>
          <cell r="E104" t="str">
            <v>القسم</v>
          </cell>
          <cell r="F104" t="str">
            <v/>
          </cell>
          <cell r="G104" t="str">
            <v/>
          </cell>
          <cell r="H104" t="str">
            <v/>
          </cell>
        </row>
        <row r="105">
          <cell r="A105">
            <v>5945</v>
          </cell>
          <cell r="B105">
            <v>2512</v>
          </cell>
          <cell r="C105">
            <v>2513</v>
          </cell>
          <cell r="D105">
            <v>2514</v>
          </cell>
          <cell r="E105">
            <v>2515</v>
          </cell>
          <cell r="F105">
            <v>2704</v>
          </cell>
          <cell r="G105" t="str">
            <v/>
          </cell>
          <cell r="H105" t="str">
            <v/>
          </cell>
        </row>
        <row r="106">
          <cell r="A106">
            <v>7361</v>
          </cell>
          <cell r="B106">
            <v>2</v>
          </cell>
          <cell r="C106" t="str">
            <v xml:space="preserve">مراجعة  </v>
          </cell>
          <cell r="D106" t="str">
            <v>رئيس</v>
          </cell>
          <cell r="E106" t="str">
            <v>القسم</v>
          </cell>
          <cell r="F106" t="str">
            <v/>
          </cell>
          <cell r="G106" t="str">
            <v/>
          </cell>
          <cell r="H106" t="str">
            <v/>
          </cell>
        </row>
        <row r="107">
          <cell r="A107">
            <v>1416</v>
          </cell>
          <cell r="B107">
            <v>1</v>
          </cell>
          <cell r="C107" t="str">
            <v xml:space="preserve">مراجعة  </v>
          </cell>
          <cell r="D107" t="str">
            <v>رئيس</v>
          </cell>
          <cell r="E107" t="str">
            <v>القسم</v>
          </cell>
          <cell r="F107" t="str">
            <v/>
          </cell>
          <cell r="G107" t="str">
            <v/>
          </cell>
          <cell r="H107" t="str">
            <v/>
          </cell>
        </row>
        <row r="108">
          <cell r="A108">
            <v>5567</v>
          </cell>
          <cell r="B108">
            <v>2504</v>
          </cell>
          <cell r="C108">
            <v>2514</v>
          </cell>
          <cell r="D108">
            <v>2603</v>
          </cell>
          <cell r="E108">
            <v>2704</v>
          </cell>
          <cell r="F108">
            <v>2815</v>
          </cell>
          <cell r="G108" t="str">
            <v/>
          </cell>
          <cell r="H108" t="str">
            <v/>
          </cell>
        </row>
        <row r="109">
          <cell r="A109">
            <v>5820</v>
          </cell>
          <cell r="B109">
            <v>1</v>
          </cell>
          <cell r="C109" t="str">
            <v xml:space="preserve">مراجعة  </v>
          </cell>
          <cell r="D109" t="str">
            <v>رئيس</v>
          </cell>
          <cell r="E109" t="str">
            <v>القسم</v>
          </cell>
          <cell r="F109" t="str">
            <v/>
          </cell>
          <cell r="G109" t="str">
            <v/>
          </cell>
          <cell r="H109" t="str">
            <v/>
          </cell>
        </row>
        <row r="110">
          <cell r="A110">
            <v>7002</v>
          </cell>
          <cell r="B110">
            <v>1</v>
          </cell>
          <cell r="C110" t="str">
            <v xml:space="preserve">مراجعة  </v>
          </cell>
          <cell r="D110" t="str">
            <v>رئيس</v>
          </cell>
          <cell r="E110" t="str">
            <v>القسم</v>
          </cell>
          <cell r="F110" t="str">
            <v/>
          </cell>
          <cell r="G110" t="str">
            <v/>
          </cell>
          <cell r="H110" t="str">
            <v/>
          </cell>
        </row>
        <row r="111">
          <cell r="A111">
            <v>0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</row>
        <row r="116">
          <cell r="A116">
            <v>0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</row>
        <row r="117">
          <cell r="A117">
            <v>0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</row>
        <row r="118">
          <cell r="A118">
            <v>0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</row>
        <row r="119">
          <cell r="A119">
            <v>0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</row>
        <row r="120">
          <cell r="A120">
            <v>0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</row>
        <row r="121">
          <cell r="A121">
            <v>0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</row>
        <row r="122">
          <cell r="A122">
            <v>0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</row>
        <row r="123">
          <cell r="A123">
            <v>0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</row>
        <row r="124">
          <cell r="A124">
            <v>0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</row>
        <row r="125">
          <cell r="A125">
            <v>0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</row>
        <row r="126">
          <cell r="A126">
            <v>0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</row>
        <row r="127">
          <cell r="A127">
            <v>0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</row>
        <row r="128">
          <cell r="A128">
            <v>0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</row>
        <row r="129">
          <cell r="A129">
            <v>0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</row>
        <row r="130">
          <cell r="A130">
            <v>0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</row>
        <row r="131">
          <cell r="A131">
            <v>0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</row>
        <row r="132">
          <cell r="A132">
            <v>0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</row>
        <row r="133">
          <cell r="A133">
            <v>0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</row>
        <row r="134">
          <cell r="A134">
            <v>0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</row>
        <row r="135">
          <cell r="A135">
            <v>0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</row>
        <row r="136">
          <cell r="A136">
            <v>0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</row>
        <row r="137">
          <cell r="A137">
            <v>0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</row>
        <row r="138">
          <cell r="A138">
            <v>0</v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</row>
        <row r="139">
          <cell r="A139">
            <v>0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</row>
        <row r="140">
          <cell r="A140">
            <v>0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</row>
        <row r="141">
          <cell r="A141">
            <v>0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</row>
        <row r="142">
          <cell r="A142">
            <v>0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</row>
        <row r="143">
          <cell r="A143">
            <v>0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</row>
        <row r="144">
          <cell r="A144">
            <v>0</v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</row>
        <row r="145">
          <cell r="A145">
            <v>0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</row>
        <row r="146">
          <cell r="A146">
            <v>0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</row>
        <row r="147">
          <cell r="A147">
            <v>0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</row>
        <row r="148">
          <cell r="A148">
            <v>0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</row>
        <row r="149">
          <cell r="A149">
            <v>0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</row>
        <row r="150">
          <cell r="A150">
            <v>0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</row>
        <row r="151">
          <cell r="A151">
            <v>0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</row>
        <row r="152">
          <cell r="A152">
            <v>0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</row>
        <row r="153">
          <cell r="A153">
            <v>0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</row>
        <row r="154">
          <cell r="A154">
            <v>0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</row>
        <row r="155">
          <cell r="A155">
            <v>0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</row>
        <row r="156">
          <cell r="A156">
            <v>0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</row>
        <row r="157">
          <cell r="A157">
            <v>0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</row>
        <row r="158">
          <cell r="A158">
            <v>0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</row>
        <row r="159">
          <cell r="A159">
            <v>0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</row>
        <row r="160">
          <cell r="A160">
            <v>0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</row>
        <row r="161">
          <cell r="A161">
            <v>0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</row>
        <row r="162">
          <cell r="A162">
            <v>0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</row>
        <row r="163">
          <cell r="A163">
            <v>0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</row>
        <row r="164">
          <cell r="A164">
            <v>0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</row>
        <row r="165">
          <cell r="A165">
            <v>0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</row>
        <row r="166">
          <cell r="A166">
            <v>0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</row>
        <row r="167">
          <cell r="A167">
            <v>0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</row>
        <row r="168">
          <cell r="A168">
            <v>0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</row>
        <row r="169">
          <cell r="A169">
            <v>0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</row>
        <row r="170">
          <cell r="A170">
            <v>0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</row>
        <row r="171">
          <cell r="A171">
            <v>0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</row>
        <row r="172">
          <cell r="A172">
            <v>0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</row>
        <row r="173">
          <cell r="A173">
            <v>0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</row>
        <row r="174">
          <cell r="A174">
            <v>0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</row>
        <row r="175">
          <cell r="A175">
            <v>0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</row>
        <row r="176">
          <cell r="A176">
            <v>0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</row>
        <row r="177">
          <cell r="A177">
            <v>0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</row>
        <row r="178">
          <cell r="A178">
            <v>0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</row>
        <row r="179">
          <cell r="A179">
            <v>0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</row>
        <row r="180">
          <cell r="A180">
            <v>0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</row>
        <row r="181">
          <cell r="A181">
            <v>0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</row>
        <row r="182">
          <cell r="A182">
            <v>0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</row>
        <row r="183">
          <cell r="A183">
            <v>0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</row>
        <row r="184">
          <cell r="A184">
            <v>0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</row>
        <row r="185">
          <cell r="A185">
            <v>0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</row>
        <row r="186">
          <cell r="A186">
            <v>0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</row>
        <row r="187">
          <cell r="A187">
            <v>0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</row>
        <row r="188">
          <cell r="A188">
            <v>0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</row>
        <row r="189">
          <cell r="A189">
            <v>0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</row>
        <row r="190">
          <cell r="A190">
            <v>0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</row>
        <row r="191">
          <cell r="A191">
            <v>0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</row>
        <row r="192">
          <cell r="A192">
            <v>0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</row>
        <row r="193">
          <cell r="A193">
            <v>0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</row>
        <row r="194">
          <cell r="A194">
            <v>0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</row>
        <row r="195">
          <cell r="A195">
            <v>0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</row>
        <row r="196">
          <cell r="A196">
            <v>0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</row>
        <row r="197">
          <cell r="A197">
            <v>0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</row>
        <row r="198">
          <cell r="A198">
            <v>0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</row>
        <row r="199">
          <cell r="A199">
            <v>0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</row>
        <row r="200">
          <cell r="A200">
            <v>0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98"/>
  <sheetViews>
    <sheetView rightToLeft="1" topLeftCell="A4" workbookViewId="0">
      <selection activeCell="A2" sqref="A2"/>
    </sheetView>
  </sheetViews>
  <sheetFormatPr defaultRowHeight="14.5" x14ac:dyDescent="0.35"/>
  <sheetData>
    <row r="1" spans="1:8" x14ac:dyDescent="0.35">
      <c r="A1" t="str">
        <f>[1]التحديث!A1</f>
        <v>student ID</v>
      </c>
      <c r="B1" t="str">
        <f>[1]التحديث!B1</f>
        <v>1st</v>
      </c>
      <c r="C1" t="str">
        <f>[1]التحديث!C1</f>
        <v>2nd</v>
      </c>
      <c r="D1" t="str">
        <f>[1]التحديث!D1</f>
        <v>3rd</v>
      </c>
      <c r="E1" t="str">
        <f>[1]التحديث!E1</f>
        <v>4th</v>
      </c>
      <c r="F1" t="str">
        <f>[1]التحديث!F1</f>
        <v>5th</v>
      </c>
      <c r="G1" t="str">
        <f>[1]التحديث!G1</f>
        <v>6th</v>
      </c>
      <c r="H1" t="str">
        <f>[1]التحديث!H1</f>
        <v>7th</v>
      </c>
    </row>
    <row r="2" spans="1:8" x14ac:dyDescent="0.35">
      <c r="A2">
        <f>[1]التحديث!A2</f>
        <v>4800</v>
      </c>
      <c r="B2">
        <f>[1]التحديث!B2</f>
        <v>2804</v>
      </c>
      <c r="D2" t="str">
        <f>[1]التحديث!D2</f>
        <v/>
      </c>
      <c r="E2" t="str">
        <f>[1]التحديث!E2</f>
        <v/>
      </c>
      <c r="F2" t="str">
        <f>[1]التحديث!F2</f>
        <v/>
      </c>
      <c r="G2" t="str">
        <f>[1]التحديث!G2</f>
        <v/>
      </c>
      <c r="H2" t="str">
        <f>[1]التحديث!H2</f>
        <v/>
      </c>
    </row>
    <row r="3" spans="1:8" x14ac:dyDescent="0.35">
      <c r="A3">
        <f>[1]التحديث!A3</f>
        <v>4808</v>
      </c>
      <c r="B3">
        <f>[1]التحديث!B3</f>
        <v>2515</v>
      </c>
      <c r="C3">
        <f>[1]التحديث!C3</f>
        <v>2815</v>
      </c>
      <c r="D3">
        <f>[1]التحديث!D3</f>
        <v>2603</v>
      </c>
      <c r="E3">
        <f>[1]التحديث!E3</f>
        <v>2614</v>
      </c>
      <c r="F3">
        <f>[1]التحديث!F3</f>
        <v>2704</v>
      </c>
      <c r="G3" t="str">
        <f>[1]التحديث!G3</f>
        <v/>
      </c>
      <c r="H3" t="str">
        <f>[1]التحديث!H3</f>
        <v/>
      </c>
    </row>
    <row r="4" spans="1:8" x14ac:dyDescent="0.35">
      <c r="A4">
        <f>[1]التحديث!A4</f>
        <v>4811</v>
      </c>
      <c r="B4">
        <f>[1]التحديث!B4</f>
        <v>2812</v>
      </c>
      <c r="C4">
        <f>[1]التحديث!C4</f>
        <v>2813</v>
      </c>
      <c r="D4">
        <f>[1]التحديث!D4</f>
        <v>2804</v>
      </c>
      <c r="E4">
        <f>[1]التحديث!E4</f>
        <v>2815</v>
      </c>
      <c r="F4" t="str">
        <f>[1]التحديث!F4</f>
        <v/>
      </c>
      <c r="G4" t="str">
        <f>[1]التحديث!G4</f>
        <v/>
      </c>
      <c r="H4" t="str">
        <f>[1]التحديث!H4</f>
        <v/>
      </c>
    </row>
    <row r="5" spans="1:8" x14ac:dyDescent="0.35">
      <c r="A5">
        <f>[1]التحديث!A5</f>
        <v>5163</v>
      </c>
      <c r="B5">
        <f>[1]التحديث!B5</f>
        <v>2512</v>
      </c>
      <c r="C5">
        <f>[1]التحديث!C5</f>
        <v>2811</v>
      </c>
      <c r="D5">
        <f>[1]التحديث!D5</f>
        <v>2804</v>
      </c>
      <c r="E5">
        <f>[1]التحديث!E5</f>
        <v>2815</v>
      </c>
      <c r="F5">
        <f>[1]التحديث!F5</f>
        <v>2704</v>
      </c>
      <c r="G5" t="str">
        <f>[1]التحديث!G5</f>
        <v/>
      </c>
      <c r="H5" t="str">
        <f>[1]التحديث!H5</f>
        <v/>
      </c>
    </row>
    <row r="6" spans="1:8" x14ac:dyDescent="0.35">
      <c r="A6">
        <f>[1]التحديث!A6</f>
        <v>5183</v>
      </c>
      <c r="B6">
        <f>[1]التحديث!B6</f>
        <v>2703</v>
      </c>
      <c r="C6">
        <f>[1]التحديث!C6</f>
        <v>2713</v>
      </c>
      <c r="D6">
        <f>[1]التحديث!D6</f>
        <v>2811</v>
      </c>
      <c r="E6">
        <f>[1]التحديث!E6</f>
        <v>2804</v>
      </c>
      <c r="F6">
        <f>[1]التحديث!F6</f>
        <v>2815</v>
      </c>
      <c r="G6" t="str">
        <f>[1]التحديث!G6</f>
        <v/>
      </c>
      <c r="H6" t="str">
        <f>[1]التحديث!H6</f>
        <v/>
      </c>
    </row>
    <row r="7" spans="1:8" x14ac:dyDescent="0.35">
      <c r="A7">
        <f>[1]التحديث!A7</f>
        <v>5219</v>
      </c>
      <c r="B7">
        <f>[1]التحديث!B7</f>
        <v>2704</v>
      </c>
      <c r="C7">
        <f>[1]التحديث!C7</f>
        <v>2811</v>
      </c>
      <c r="D7">
        <f>[1]التحديث!D7</f>
        <v>2812</v>
      </c>
      <c r="E7">
        <f>[1]التحديث!E7</f>
        <v>2813</v>
      </c>
      <c r="F7">
        <f>[1]التحديث!F7</f>
        <v>2804</v>
      </c>
      <c r="G7">
        <f>[1]التحديث!G7</f>
        <v>2815</v>
      </c>
      <c r="H7" t="str">
        <f>[1]التحديث!H7</f>
        <v/>
      </c>
    </row>
    <row r="8" spans="1:8" x14ac:dyDescent="0.35">
      <c r="A8">
        <f>[1]التحديث!A8</f>
        <v>5249</v>
      </c>
      <c r="B8">
        <f>[1]التحديث!B8</f>
        <v>2713</v>
      </c>
      <c r="C8">
        <f>[1]التحديث!C8</f>
        <v>2811</v>
      </c>
      <c r="D8">
        <f>[1]التحديث!D8</f>
        <v>2804</v>
      </c>
      <c r="E8">
        <f>[1]التحديث!E8</f>
        <v>2815</v>
      </c>
      <c r="F8">
        <f>[1]التحديث!F8</f>
        <v>2813</v>
      </c>
      <c r="G8" t="str">
        <f>[1]التحديث!G8</f>
        <v/>
      </c>
      <c r="H8" t="str">
        <f>[1]التحديث!H8</f>
        <v/>
      </c>
    </row>
    <row r="9" spans="1:8" x14ac:dyDescent="0.35">
      <c r="A9">
        <f>[1]التحديث!A9</f>
        <v>5251</v>
      </c>
      <c r="B9">
        <f>[1]التحديث!B9</f>
        <v>2703</v>
      </c>
      <c r="C9">
        <f>[1]التحديث!C9</f>
        <v>2704</v>
      </c>
      <c r="D9">
        <f>[1]التحديث!D9</f>
        <v>2811</v>
      </c>
      <c r="E9">
        <f>[1]التحديث!E9</f>
        <v>2813</v>
      </c>
      <c r="F9">
        <f>[1]التحديث!F9</f>
        <v>2804</v>
      </c>
      <c r="G9">
        <f>[1]التحديث!G9</f>
        <v>2815</v>
      </c>
      <c r="H9">
        <f>[1]التحديث!H9</f>
        <v>2812</v>
      </c>
    </row>
    <row r="10" spans="1:8" x14ac:dyDescent="0.35">
      <c r="A10">
        <f>[1]التحديث!A10</f>
        <v>5263</v>
      </c>
      <c r="B10">
        <f>[1]التحديث!B10</f>
        <v>2401</v>
      </c>
      <c r="C10">
        <f>[1]التحديث!C10</f>
        <v>2704</v>
      </c>
      <c r="D10">
        <f>[1]التحديث!D10</f>
        <v>2811</v>
      </c>
      <c r="E10">
        <f>[1]التحديث!E10</f>
        <v>2813</v>
      </c>
      <c r="F10">
        <f>[1]التحديث!F10</f>
        <v>2804</v>
      </c>
      <c r="G10" t="str">
        <f>[1]التحديث!G10</f>
        <v/>
      </c>
      <c r="H10" t="str">
        <f>[1]التحديث!H10</f>
        <v/>
      </c>
    </row>
    <row r="11" spans="1:8" x14ac:dyDescent="0.35">
      <c r="A11">
        <f>[1]التحديث!A11</f>
        <v>5271</v>
      </c>
      <c r="B11">
        <f>[1]التحديث!B11</f>
        <v>2502</v>
      </c>
      <c r="C11" t="str">
        <f>[1]التحديث!C11</f>
        <v/>
      </c>
      <c r="D11" t="str">
        <f>[1]التحديث!D11</f>
        <v/>
      </c>
      <c r="E11" t="str">
        <f>[1]التحديث!E11</f>
        <v/>
      </c>
      <c r="F11" t="str">
        <f>[1]التحديث!F11</f>
        <v/>
      </c>
      <c r="G11" t="str">
        <f>[1]التحديث!G11</f>
        <v/>
      </c>
      <c r="H11" t="str">
        <f>[1]التحديث!H11</f>
        <v/>
      </c>
    </row>
    <row r="12" spans="1:8" x14ac:dyDescent="0.35">
      <c r="A12">
        <f>[1]التحديث!A12</f>
        <v>5277</v>
      </c>
      <c r="B12">
        <f>[1]التحديث!B12</f>
        <v>2804</v>
      </c>
      <c r="C12" t="str">
        <f>[1]التحديث!C12</f>
        <v/>
      </c>
      <c r="D12" t="str">
        <f>[1]التحديث!D12</f>
        <v/>
      </c>
      <c r="E12" t="str">
        <f>[1]التحديث!E12</f>
        <v/>
      </c>
      <c r="F12" t="str">
        <f>[1]التحديث!F12</f>
        <v/>
      </c>
      <c r="G12" t="str">
        <f>[1]التحديث!G12</f>
        <v/>
      </c>
      <c r="H12" t="str">
        <f>[1]التحديث!H12</f>
        <v/>
      </c>
    </row>
    <row r="13" spans="1:8" x14ac:dyDescent="0.35">
      <c r="A13">
        <f>[1]التحديث!A13</f>
        <v>5460</v>
      </c>
      <c r="B13">
        <f>[1]التحديث!B13</f>
        <v>2401</v>
      </c>
      <c r="C13">
        <f>[1]التحديث!C13</f>
        <v>2811</v>
      </c>
      <c r="D13">
        <f>[1]التحديث!D13</f>
        <v>2614</v>
      </c>
      <c r="E13">
        <f>[1]التحديث!E13</f>
        <v>2704</v>
      </c>
      <c r="F13">
        <f>[1]التحديث!F13</f>
        <v>2713</v>
      </c>
      <c r="G13" t="str">
        <f>[1]التحديث!G13</f>
        <v/>
      </c>
      <c r="H13" t="str">
        <f>[1]التحديث!H13</f>
        <v/>
      </c>
    </row>
    <row r="14" spans="1:8" x14ac:dyDescent="0.35">
      <c r="A14">
        <f>[1]التحديث!A14</f>
        <v>5542</v>
      </c>
      <c r="B14">
        <f>[1]التحديث!B14</f>
        <v>2401</v>
      </c>
      <c r="C14">
        <f>[1]التحديث!C14</f>
        <v>2502</v>
      </c>
      <c r="D14">
        <f>[1]التحديث!D14</f>
        <v>2713</v>
      </c>
      <c r="E14">
        <f>[1]التحديث!E14</f>
        <v>2812</v>
      </c>
      <c r="F14">
        <f>[1]التحديث!F14</f>
        <v>2813</v>
      </c>
      <c r="G14" t="str">
        <f>[1]التحديث!G14</f>
        <v/>
      </c>
      <c r="H14" t="str">
        <f>[1]التحديث!H14</f>
        <v/>
      </c>
    </row>
    <row r="15" spans="1:8" x14ac:dyDescent="0.35">
      <c r="A15">
        <f>[1]التحديث!A15</f>
        <v>5557</v>
      </c>
      <c r="B15">
        <f>[1]التحديث!B15</f>
        <v>2401</v>
      </c>
      <c r="C15">
        <f>[1]التحديث!C15</f>
        <v>2815</v>
      </c>
      <c r="D15">
        <f>[1]التحديث!D15</f>
        <v>2703</v>
      </c>
      <c r="E15">
        <f>[1]التحديث!E15</f>
        <v>2813</v>
      </c>
      <c r="F15">
        <f>[1]التحديث!F15</f>
        <v>2804</v>
      </c>
      <c r="G15" t="str">
        <f>[1]التحديث!G15</f>
        <v/>
      </c>
      <c r="H15" t="str">
        <f>[1]التحديث!H15</f>
        <v/>
      </c>
    </row>
    <row r="16" spans="1:8" x14ac:dyDescent="0.35">
      <c r="A16">
        <f>[1]التحديث!A16</f>
        <v>5561</v>
      </c>
      <c r="B16">
        <f>[1]التحديث!B16</f>
        <v>2401</v>
      </c>
      <c r="C16">
        <f>[1]التحديث!C16</f>
        <v>2513</v>
      </c>
      <c r="D16">
        <f>[1]التحديث!D16</f>
        <v>2515</v>
      </c>
      <c r="E16">
        <f>[1]التحديث!E16</f>
        <v>2614</v>
      </c>
      <c r="F16">
        <f>[1]التحديث!F16</f>
        <v>2713</v>
      </c>
      <c r="G16" t="str">
        <f>[1]التحديث!G16</f>
        <v/>
      </c>
      <c r="H16" t="str">
        <f>[1]التحديث!H16</f>
        <v/>
      </c>
    </row>
    <row r="17" spans="1:8" x14ac:dyDescent="0.35">
      <c r="A17">
        <f>[1]التحديث!A17</f>
        <v>5566</v>
      </c>
      <c r="B17">
        <f>[1]التحديث!B17</f>
        <v>2513</v>
      </c>
      <c r="C17">
        <f>[1]التحديث!C17</f>
        <v>2514</v>
      </c>
      <c r="D17">
        <f>[1]التحديث!D17</f>
        <v>2502</v>
      </c>
      <c r="E17">
        <f>[1]التحديث!E17</f>
        <v>2815</v>
      </c>
      <c r="F17">
        <f>[1]التحديث!F17</f>
        <v>2704</v>
      </c>
      <c r="G17" t="str">
        <f>[1]التحديث!G17</f>
        <v/>
      </c>
      <c r="H17" t="str">
        <f>[1]التحديث!H17</f>
        <v/>
      </c>
    </row>
    <row r="18" spans="1:8" x14ac:dyDescent="0.35">
      <c r="A18">
        <f>[1]التحديث!A18</f>
        <v>5570</v>
      </c>
      <c r="B18">
        <f>[1]التحديث!B18</f>
        <v>2815</v>
      </c>
      <c r="C18" t="str">
        <f>[1]التحديث!C18</f>
        <v/>
      </c>
      <c r="D18" t="str">
        <f>[1]التحديث!D18</f>
        <v/>
      </c>
      <c r="E18" t="str">
        <f>[1]التحديث!E18</f>
        <v/>
      </c>
      <c r="F18" t="str">
        <f>[1]التحديث!F18</f>
        <v/>
      </c>
      <c r="G18" t="str">
        <f>[1]التحديث!G18</f>
        <v/>
      </c>
      <c r="H18" t="str">
        <f>[1]التحديث!H18</f>
        <v/>
      </c>
    </row>
    <row r="19" spans="1:8" x14ac:dyDescent="0.35">
      <c r="A19">
        <f>[1]التحديث!A19</f>
        <v>5576</v>
      </c>
      <c r="B19">
        <f>[1]التحديث!B19</f>
        <v>2813</v>
      </c>
      <c r="C19" t="str">
        <f>[1]التحديث!C19</f>
        <v/>
      </c>
      <c r="D19" t="str">
        <f>[1]التحديث!D19</f>
        <v/>
      </c>
      <c r="E19" t="str">
        <f>[1]التحديث!E19</f>
        <v/>
      </c>
      <c r="F19" t="str">
        <f>[1]التحديث!F19</f>
        <v/>
      </c>
      <c r="G19" t="str">
        <f>[1]التحديث!G19</f>
        <v/>
      </c>
      <c r="H19" t="str">
        <f>[1]التحديث!H19</f>
        <v/>
      </c>
    </row>
    <row r="20" spans="1:8" x14ac:dyDescent="0.35">
      <c r="A20">
        <f>[1]التحديث!A20</f>
        <v>5589</v>
      </c>
      <c r="B20">
        <f>[1]التحديث!B20</f>
        <v>2804</v>
      </c>
      <c r="C20" t="str">
        <f>[1]التحديث!C20</f>
        <v/>
      </c>
      <c r="D20" t="str">
        <f>[1]التحديث!D20</f>
        <v/>
      </c>
      <c r="E20" t="str">
        <f>[1]التحديث!E20</f>
        <v/>
      </c>
      <c r="F20" t="str">
        <f>[1]التحديث!F20</f>
        <v/>
      </c>
      <c r="G20" t="str">
        <f>[1]التحديث!G20</f>
        <v/>
      </c>
      <c r="H20" t="str">
        <f>[1]التحديث!H20</f>
        <v/>
      </c>
    </row>
    <row r="21" spans="1:8" x14ac:dyDescent="0.35">
      <c r="A21">
        <f>[1]التحديث!A21</f>
        <v>5651</v>
      </c>
      <c r="B21">
        <f>[1]التحديث!B21</f>
        <v>2815</v>
      </c>
      <c r="C21">
        <f>[1]التحديث!C21</f>
        <v>2614</v>
      </c>
      <c r="D21">
        <f>[1]التحديث!D21</f>
        <v>2713</v>
      </c>
      <c r="E21">
        <f>[1]التحديث!E21</f>
        <v>2804</v>
      </c>
      <c r="F21">
        <f>[1]التحديث!F21</f>
        <v>2703</v>
      </c>
      <c r="G21" t="str">
        <f>[1]التحديث!G21</f>
        <v/>
      </c>
      <c r="H21" t="str">
        <f>[1]التحديث!H21</f>
        <v/>
      </c>
    </row>
    <row r="22" spans="1:8" x14ac:dyDescent="0.35">
      <c r="A22">
        <f>[1]التحديث!A22</f>
        <v>5653</v>
      </c>
      <c r="B22">
        <f>[1]التحديث!B22</f>
        <v>2815</v>
      </c>
      <c r="C22">
        <f>[1]التحديث!C22</f>
        <v>2603</v>
      </c>
      <c r="D22">
        <f>[1]التحديث!D22</f>
        <v>2703</v>
      </c>
      <c r="E22">
        <f>[1]التحديث!E22</f>
        <v>2813</v>
      </c>
      <c r="F22">
        <f>[1]التحديث!F22</f>
        <v>2804</v>
      </c>
      <c r="G22" t="str">
        <f>[1]التحديث!G22</f>
        <v/>
      </c>
      <c r="H22" t="str">
        <f>[1]التحديث!H22</f>
        <v/>
      </c>
    </row>
    <row r="23" spans="1:8" x14ac:dyDescent="0.35">
      <c r="A23">
        <f>[1]التحديث!A23</f>
        <v>5654</v>
      </c>
      <c r="B23">
        <f>[1]التحديث!B23</f>
        <v>2504</v>
      </c>
      <c r="C23">
        <f>[1]التحديث!C23</f>
        <v>2515</v>
      </c>
      <c r="D23">
        <f>[1]التحديث!D23</f>
        <v>2603</v>
      </c>
      <c r="E23">
        <f>[1]التحديث!E23</f>
        <v>2614</v>
      </c>
      <c r="F23">
        <f>[1]التحديث!F23</f>
        <v>2713</v>
      </c>
      <c r="G23" t="str">
        <f>[1]التحديث!G23</f>
        <v/>
      </c>
      <c r="H23" t="str">
        <f>[1]التحديث!H23</f>
        <v/>
      </c>
    </row>
    <row r="24" spans="1:8" x14ac:dyDescent="0.35">
      <c r="A24">
        <f>[1]التحديث!A24</f>
        <v>5705</v>
      </c>
      <c r="B24">
        <f>[1]التحديث!B24</f>
        <v>2713</v>
      </c>
      <c r="C24">
        <f>[1]التحديث!C24</f>
        <v>2812</v>
      </c>
      <c r="D24">
        <f>[1]التحديث!D24</f>
        <v>2813</v>
      </c>
      <c r="E24" t="str">
        <f>[1]التحديث!E24</f>
        <v/>
      </c>
      <c r="F24" t="str">
        <f>[1]التحديث!F24</f>
        <v/>
      </c>
      <c r="G24" t="str">
        <f>[1]التحديث!G24</f>
        <v/>
      </c>
      <c r="H24" t="str">
        <f>[1]التحديث!H24</f>
        <v/>
      </c>
    </row>
    <row r="25" spans="1:8" x14ac:dyDescent="0.35">
      <c r="A25">
        <f>[1]التحديث!A25</f>
        <v>5727</v>
      </c>
      <c r="B25">
        <f>[1]التحديث!B25</f>
        <v>2603</v>
      </c>
      <c r="C25">
        <f>[1]التحديث!C25</f>
        <v>2614</v>
      </c>
      <c r="D25">
        <f>[1]التحديث!D25</f>
        <v>2813</v>
      </c>
      <c r="E25">
        <f>[1]التحديث!E25</f>
        <v>2703</v>
      </c>
      <c r="F25">
        <f>[1]التحديث!F25</f>
        <v>2704</v>
      </c>
      <c r="G25" t="str">
        <f>[1]التحديث!G25</f>
        <v/>
      </c>
      <c r="H25" t="str">
        <f>[1]التحديث!H25</f>
        <v/>
      </c>
    </row>
    <row r="26" spans="1:8" x14ac:dyDescent="0.35">
      <c r="A26">
        <f>[1]التحديث!A26</f>
        <v>5822</v>
      </c>
      <c r="B26">
        <f>[1]التحديث!B26</f>
        <v>2401</v>
      </c>
      <c r="C26">
        <f>[1]التحديث!C26</f>
        <v>2713</v>
      </c>
      <c r="D26">
        <f>[1]التحديث!D26</f>
        <v>2514</v>
      </c>
      <c r="E26">
        <f>[1]التحديث!E26</f>
        <v>2804</v>
      </c>
      <c r="F26">
        <f>[1]التحديث!F26</f>
        <v>2703</v>
      </c>
      <c r="G26" t="str">
        <f>[1]التحديث!G26</f>
        <v/>
      </c>
      <c r="H26" t="str">
        <f>[1]التحديث!H26</f>
        <v/>
      </c>
    </row>
    <row r="27" spans="1:8" x14ac:dyDescent="0.35">
      <c r="A27">
        <f>[1]التحديث!A27</f>
        <v>5828</v>
      </c>
      <c r="B27">
        <f>[1]التحديث!B27</f>
        <v>2614</v>
      </c>
      <c r="C27">
        <f>[1]التحديث!C27</f>
        <v>2815</v>
      </c>
      <c r="D27">
        <f>[1]التحديث!D27</f>
        <v>2813</v>
      </c>
      <c r="E27">
        <f>[1]التحديث!E27</f>
        <v>2804</v>
      </c>
      <c r="F27">
        <f>[1]التحديث!F27</f>
        <v>2811</v>
      </c>
      <c r="G27" t="str">
        <f>[1]التحديث!G27</f>
        <v/>
      </c>
      <c r="H27" t="str">
        <f>[1]التحديث!H27</f>
        <v/>
      </c>
    </row>
    <row r="28" spans="1:8" x14ac:dyDescent="0.35">
      <c r="A28">
        <f>[1]التحديث!A28</f>
        <v>5830</v>
      </c>
      <c r="B28">
        <f>[1]التحديث!B28</f>
        <v>2614</v>
      </c>
      <c r="C28">
        <f>[1]التحديث!C28</f>
        <v>2703</v>
      </c>
      <c r="D28">
        <f>[1]التحديث!D28</f>
        <v>2813</v>
      </c>
      <c r="E28">
        <f>[1]التحديث!E28</f>
        <v>2804</v>
      </c>
      <c r="F28">
        <f>[1]التحديث!F28</f>
        <v>2811</v>
      </c>
      <c r="G28" t="str">
        <f>[1]التحديث!G28</f>
        <v/>
      </c>
      <c r="H28" t="str">
        <f>[1]التحديث!H28</f>
        <v/>
      </c>
    </row>
    <row r="29" spans="1:8" x14ac:dyDescent="0.35">
      <c r="A29">
        <f>[1]التحديث!A29</f>
        <v>5831</v>
      </c>
      <c r="B29">
        <f>[1]التحديث!B29</f>
        <v>2614</v>
      </c>
      <c r="C29">
        <f>[1]التحديث!C29</f>
        <v>2703</v>
      </c>
      <c r="D29">
        <f>[1]التحديث!D29</f>
        <v>2811</v>
      </c>
      <c r="E29">
        <f>[1]التحديث!E29</f>
        <v>2813</v>
      </c>
      <c r="F29">
        <f>[1]التحديث!F29</f>
        <v>2804</v>
      </c>
      <c r="G29" t="str">
        <f>[1]التحديث!G29</f>
        <v/>
      </c>
      <c r="H29" t="str">
        <f>[1]التحديث!H29</f>
        <v/>
      </c>
    </row>
    <row r="30" spans="1:8" x14ac:dyDescent="0.35">
      <c r="A30">
        <f>[1]التحديث!A30</f>
        <v>5832</v>
      </c>
      <c r="B30">
        <f>[1]التحديث!B30</f>
        <v>2603</v>
      </c>
      <c r="C30">
        <f>[1]التحديث!C30</f>
        <v>2614</v>
      </c>
      <c r="D30">
        <f>[1]التحديث!D30</f>
        <v>2804</v>
      </c>
      <c r="E30">
        <f>[1]التحديث!E30</f>
        <v>2703</v>
      </c>
      <c r="F30">
        <f>[1]التحديث!F30</f>
        <v>2813</v>
      </c>
      <c r="G30">
        <f>[1]التحديث!G30</f>
        <v>2815</v>
      </c>
      <c r="H30" t="str">
        <f>[1]التحديث!H30</f>
        <v/>
      </c>
    </row>
    <row r="31" spans="1:8" x14ac:dyDescent="0.35">
      <c r="A31">
        <f>[1]التحديث!A31</f>
        <v>5871</v>
      </c>
      <c r="B31">
        <f>[1]التحديث!B31</f>
        <v>2811</v>
      </c>
      <c r="C31">
        <f>[1]التحديث!C31</f>
        <v>2812</v>
      </c>
      <c r="D31">
        <f>[1]التحديث!D31</f>
        <v>2813</v>
      </c>
      <c r="E31">
        <f>[1]التحديث!E31</f>
        <v>2804</v>
      </c>
      <c r="F31">
        <f>[1]التحديث!F31</f>
        <v>2815</v>
      </c>
      <c r="G31" t="str">
        <f>[1]التحديث!G31</f>
        <v/>
      </c>
      <c r="H31" t="str">
        <f>[1]التحديث!H31</f>
        <v/>
      </c>
    </row>
    <row r="32" spans="1:8" x14ac:dyDescent="0.35">
      <c r="A32">
        <f>[1]التحديث!A32</f>
        <v>5943</v>
      </c>
      <c r="B32">
        <f>[1]التحديث!B32</f>
        <v>2813</v>
      </c>
      <c r="C32">
        <f>[1]التحديث!C32</f>
        <v>2614</v>
      </c>
      <c r="D32">
        <f>[1]التحديث!D32</f>
        <v>2703</v>
      </c>
      <c r="E32">
        <f>[1]التحديث!E32</f>
        <v>2704</v>
      </c>
      <c r="F32">
        <f>[1]التحديث!F32</f>
        <v>2811</v>
      </c>
      <c r="G32" t="str">
        <f>[1]التحديث!G32</f>
        <v/>
      </c>
      <c r="H32" t="str">
        <f>[1]التحديث!H32</f>
        <v/>
      </c>
    </row>
    <row r="33" spans="1:8" x14ac:dyDescent="0.35">
      <c r="A33">
        <f>[1]التحديث!A33</f>
        <v>5944</v>
      </c>
      <c r="B33">
        <f>[1]التحديث!B33</f>
        <v>2401</v>
      </c>
      <c r="C33">
        <f>[1]التحديث!C33</f>
        <v>2514</v>
      </c>
      <c r="D33">
        <f>[1]التحديث!D33</f>
        <v>2804</v>
      </c>
      <c r="E33">
        <f>[1]التحديث!E33</f>
        <v>2815</v>
      </c>
      <c r="F33">
        <f>[1]التحديث!F33</f>
        <v>2713</v>
      </c>
      <c r="G33" t="str">
        <f>[1]التحديث!G33</f>
        <v/>
      </c>
      <c r="H33" t="str">
        <f>[1]التحديث!H33</f>
        <v/>
      </c>
    </row>
    <row r="34" spans="1:8" x14ac:dyDescent="0.35">
      <c r="A34">
        <f>[1]التحديث!A34</f>
        <v>5946</v>
      </c>
      <c r="B34">
        <f>[1]التحديث!B34</f>
        <v>2402</v>
      </c>
      <c r="C34">
        <f>[1]التحديث!C34</f>
        <v>2301</v>
      </c>
      <c r="D34">
        <f>[1]التحديث!D34</f>
        <v>2614</v>
      </c>
      <c r="E34">
        <f>[1]التحديث!E34</f>
        <v>2401</v>
      </c>
      <c r="F34">
        <f>[1]التحديث!F34</f>
        <v>2513</v>
      </c>
      <c r="G34" t="str">
        <f>[1]التحديث!G34</f>
        <v/>
      </c>
      <c r="H34" t="str">
        <f>[1]التحديث!H34</f>
        <v/>
      </c>
    </row>
    <row r="35" spans="1:8" x14ac:dyDescent="0.35">
      <c r="A35">
        <f>[1]التحديث!A35</f>
        <v>5947</v>
      </c>
      <c r="B35">
        <f>[1]التحديث!B35</f>
        <v>2603</v>
      </c>
      <c r="C35">
        <f>[1]التحديث!C35</f>
        <v>2804</v>
      </c>
      <c r="D35">
        <f>[1]التحديث!D35</f>
        <v>2811</v>
      </c>
      <c r="E35">
        <f>[1]التحديث!E35</f>
        <v>2703</v>
      </c>
      <c r="F35">
        <f>[1]التحديث!F35</f>
        <v>2713</v>
      </c>
      <c r="G35" t="str">
        <f>[1]التحديث!G35</f>
        <v/>
      </c>
      <c r="H35" t="str">
        <f>[1]التحديث!H35</f>
        <v/>
      </c>
    </row>
    <row r="36" spans="1:8" x14ac:dyDescent="0.35">
      <c r="A36">
        <f>[1]التحديث!A36</f>
        <v>5949</v>
      </c>
      <c r="B36">
        <f>[1]التحديث!B36</f>
        <v>2603</v>
      </c>
      <c r="C36">
        <f>[1]التحديث!C36</f>
        <v>2614</v>
      </c>
      <c r="D36">
        <f>[1]التحديث!D36</f>
        <v>2811</v>
      </c>
      <c r="E36">
        <f>[1]التحديث!E36</f>
        <v>2703</v>
      </c>
      <c r="F36">
        <f>[1]التحديث!F36</f>
        <v>2713</v>
      </c>
      <c r="G36" t="str">
        <f>[1]التحديث!G36</f>
        <v/>
      </c>
      <c r="H36" t="str">
        <f>[1]التحديث!H36</f>
        <v/>
      </c>
    </row>
    <row r="37" spans="1:8" x14ac:dyDescent="0.35">
      <c r="A37">
        <f>[1]التحديث!A37</f>
        <v>5950</v>
      </c>
      <c r="B37">
        <f>[1]التحديث!B37</f>
        <v>2401</v>
      </c>
      <c r="C37">
        <f>[1]التحديث!C37</f>
        <v>2512</v>
      </c>
      <c r="D37">
        <f>[1]التحديث!D37</f>
        <v>2703</v>
      </c>
      <c r="E37">
        <f>[1]التحديث!E37</f>
        <v>2813</v>
      </c>
      <c r="F37">
        <f>[1]التحديث!F37</f>
        <v>2811</v>
      </c>
      <c r="G37" t="str">
        <f>[1]التحديث!G37</f>
        <v/>
      </c>
      <c r="H37" t="str">
        <f>[1]التحديث!H37</f>
        <v/>
      </c>
    </row>
    <row r="38" spans="1:8" x14ac:dyDescent="0.35">
      <c r="A38">
        <f>[1]التحديث!A38</f>
        <v>5953</v>
      </c>
      <c r="B38">
        <f>[1]التحديث!B38</f>
        <v>2512</v>
      </c>
      <c r="C38">
        <f>[1]التحديث!C38</f>
        <v>2614</v>
      </c>
      <c r="D38">
        <f>[1]التحديث!D38</f>
        <v>2703</v>
      </c>
      <c r="E38">
        <f>[1]التحديث!E38</f>
        <v>2704</v>
      </c>
      <c r="F38">
        <f>[1]التحديث!F38</f>
        <v>2811</v>
      </c>
      <c r="G38" t="str">
        <f>[1]التحديث!G38</f>
        <v/>
      </c>
      <c r="H38" t="str">
        <f>[1]التحديث!H38</f>
        <v/>
      </c>
    </row>
    <row r="39" spans="1:8" x14ac:dyDescent="0.35">
      <c r="A39">
        <f>[1]التحديث!A39</f>
        <v>6073</v>
      </c>
      <c r="B39">
        <f>[1]التحديث!B39</f>
        <v>2512</v>
      </c>
      <c r="C39">
        <f>[1]التحديث!C39</f>
        <v>2614</v>
      </c>
      <c r="D39">
        <f>[1]التحديث!D39</f>
        <v>2703</v>
      </c>
      <c r="E39">
        <f>[1]التحديث!E39</f>
        <v>2704</v>
      </c>
      <c r="F39">
        <f>[1]التحديث!F39</f>
        <v>2811</v>
      </c>
      <c r="G39" t="str">
        <f>[1]التحديث!G39</f>
        <v/>
      </c>
      <c r="H39" t="str">
        <f>[1]التحديث!H39</f>
        <v/>
      </c>
    </row>
    <row r="40" spans="1:8" x14ac:dyDescent="0.35">
      <c r="A40">
        <f>[1]التحديث!A40</f>
        <v>6133</v>
      </c>
      <c r="B40">
        <f>[1]التحديث!B40</f>
        <v>2402</v>
      </c>
      <c r="C40">
        <f>[1]التحديث!C40</f>
        <v>2313</v>
      </c>
      <c r="D40">
        <f>[1]التحديث!D40</f>
        <v>2515</v>
      </c>
      <c r="E40">
        <f>[1]التحديث!E40</f>
        <v>2614</v>
      </c>
      <c r="F40">
        <f>[1]التحديث!F40</f>
        <v>2603</v>
      </c>
      <c r="G40" t="str">
        <f>[1]التحديث!G40</f>
        <v/>
      </c>
      <c r="H40" t="str">
        <f>[1]التحديث!H40</f>
        <v/>
      </c>
    </row>
    <row r="41" spans="1:8" x14ac:dyDescent="0.35">
      <c r="A41">
        <f>[1]التحديث!A41</f>
        <v>7000</v>
      </c>
      <c r="B41">
        <f>[1]التحديث!B41</f>
        <v>2401</v>
      </c>
      <c r="C41">
        <f>[1]التحديث!C41</f>
        <v>2512</v>
      </c>
      <c r="D41">
        <f>[1]التحديث!D41</f>
        <v>2513</v>
      </c>
      <c r="E41">
        <f>[1]التحديث!E41</f>
        <v>2514</v>
      </c>
      <c r="F41">
        <f>[1]التحديث!F41</f>
        <v>2515</v>
      </c>
      <c r="G41" t="str">
        <f>[1]التحديث!G41</f>
        <v/>
      </c>
      <c r="H41" t="str">
        <f>[1]التحديث!H41</f>
        <v/>
      </c>
    </row>
    <row r="42" spans="1:8" x14ac:dyDescent="0.35">
      <c r="A42">
        <f>[1]التحديث!A42</f>
        <v>7004</v>
      </c>
      <c r="B42">
        <f>[1]التحديث!B42</f>
        <v>2401</v>
      </c>
      <c r="C42">
        <f>[1]التحديث!C42</f>
        <v>2512</v>
      </c>
      <c r="D42">
        <f>[1]التحديث!D42</f>
        <v>2513</v>
      </c>
      <c r="E42">
        <f>[1]التحديث!E42</f>
        <v>2514</v>
      </c>
      <c r="F42">
        <f>[1]التحديث!F42</f>
        <v>2515</v>
      </c>
      <c r="G42" t="str">
        <f>[1]التحديث!G42</f>
        <v/>
      </c>
      <c r="H42" t="str">
        <f>[1]التحديث!H42</f>
        <v/>
      </c>
    </row>
    <row r="43" spans="1:8" x14ac:dyDescent="0.35">
      <c r="A43">
        <f>[1]التحديث!A43</f>
        <v>7007</v>
      </c>
      <c r="B43">
        <f>[1]التحديث!B43</f>
        <v>2401</v>
      </c>
      <c r="C43">
        <f>[1]التحديث!C43</f>
        <v>2512</v>
      </c>
      <c r="D43">
        <f>[1]التحديث!D43</f>
        <v>2513</v>
      </c>
      <c r="E43">
        <f>[1]التحديث!E43</f>
        <v>2514</v>
      </c>
      <c r="F43">
        <f>[1]التحديث!F43</f>
        <v>2515</v>
      </c>
      <c r="G43" t="str">
        <f>[1]التحديث!G43</f>
        <v/>
      </c>
      <c r="H43" t="str">
        <f>[1]التحديث!H43</f>
        <v/>
      </c>
    </row>
    <row r="44" spans="1:8" x14ac:dyDescent="0.35">
      <c r="A44">
        <f>[1]التحديث!A44</f>
        <v>7009</v>
      </c>
      <c r="B44">
        <f>[1]التحديث!B44</f>
        <v>2401</v>
      </c>
      <c r="C44">
        <f>[1]التحديث!C44</f>
        <v>2512</v>
      </c>
      <c r="D44">
        <f>[1]التحديث!D44</f>
        <v>2515</v>
      </c>
      <c r="E44">
        <f>[1]التحديث!E44</f>
        <v>2704</v>
      </c>
      <c r="F44">
        <f>[1]التحديث!F44</f>
        <v>2614</v>
      </c>
      <c r="G44">
        <f>[1]التحديث!G44</f>
        <v>2815</v>
      </c>
      <c r="H44" t="str">
        <f>[1]التحديث!H44</f>
        <v/>
      </c>
    </row>
    <row r="45" spans="1:8" x14ac:dyDescent="0.35">
      <c r="A45">
        <f>[1]التحديث!A45</f>
        <v>7011</v>
      </c>
      <c r="B45">
        <f>[1]التحديث!B45</f>
        <v>10101</v>
      </c>
      <c r="C45">
        <f>[1]التحديث!C45</f>
        <v>2401</v>
      </c>
      <c r="D45">
        <f>[1]التحديث!D45</f>
        <v>2512</v>
      </c>
      <c r="E45">
        <f>[1]التحديث!E45</f>
        <v>2513</v>
      </c>
      <c r="F45">
        <f>[1]التحديث!F45</f>
        <v>2514</v>
      </c>
      <c r="G45" t="str">
        <f>[1]التحديث!G45</f>
        <v/>
      </c>
      <c r="H45" t="str">
        <f>[1]التحديث!H45</f>
        <v/>
      </c>
    </row>
    <row r="46" spans="1:8" x14ac:dyDescent="0.35">
      <c r="A46">
        <f>[1]التحديث!A46</f>
        <v>7012</v>
      </c>
      <c r="B46">
        <f>[1]التحديث!B46</f>
        <v>2401</v>
      </c>
      <c r="C46">
        <f>[1]التحديث!C46</f>
        <v>2512</v>
      </c>
      <c r="D46">
        <f>[1]التحديث!D46</f>
        <v>2514</v>
      </c>
      <c r="E46">
        <f>[1]التحديث!E46</f>
        <v>2515</v>
      </c>
      <c r="F46">
        <f>[1]التحديث!F46</f>
        <v>2704</v>
      </c>
      <c r="G46" t="str">
        <f>[1]التحديث!G46</f>
        <v/>
      </c>
      <c r="H46" t="str">
        <f>[1]التحديث!H46</f>
        <v/>
      </c>
    </row>
    <row r="47" spans="1:8" x14ac:dyDescent="0.35">
      <c r="A47">
        <f>[1]التحديث!A47</f>
        <v>7013</v>
      </c>
      <c r="B47">
        <f>[1]التحديث!B47</f>
        <v>1102</v>
      </c>
      <c r="C47">
        <f>[1]التحديث!C47</f>
        <v>2311</v>
      </c>
      <c r="D47">
        <f>[1]التحديث!D47</f>
        <v>2402</v>
      </c>
      <c r="E47">
        <f>[1]التحديث!E47</f>
        <v>2504</v>
      </c>
      <c r="F47">
        <f>[1]التحديث!F47</f>
        <v>2301</v>
      </c>
      <c r="G47" t="str">
        <f>[1]التحديث!G47</f>
        <v/>
      </c>
      <c r="H47" t="str">
        <f>[1]التحديث!H47</f>
        <v/>
      </c>
    </row>
    <row r="48" spans="1:8" x14ac:dyDescent="0.35">
      <c r="A48">
        <f>[1]التحديث!A48</f>
        <v>7058</v>
      </c>
      <c r="B48">
        <f>[1]التحديث!B48</f>
        <v>2515</v>
      </c>
      <c r="C48">
        <f>[1]التحديث!C48</f>
        <v>10101</v>
      </c>
      <c r="D48">
        <f>[1]التحديث!D48</f>
        <v>2401</v>
      </c>
      <c r="E48">
        <f>[1]التحديث!E48</f>
        <v>2512</v>
      </c>
      <c r="F48">
        <f>[1]التحديث!F48</f>
        <v>2513</v>
      </c>
      <c r="G48" t="str">
        <f>[1]التحديث!G48</f>
        <v/>
      </c>
      <c r="H48" t="str">
        <f>[1]التحديث!H48</f>
        <v/>
      </c>
    </row>
    <row r="49" spans="1:8" x14ac:dyDescent="0.35">
      <c r="A49">
        <f>[1]التحديث!A49</f>
        <v>7060</v>
      </c>
      <c r="B49">
        <f>[1]التحديث!B49</f>
        <v>2614</v>
      </c>
      <c r="C49">
        <f>[1]التحديث!C49</f>
        <v>2512</v>
      </c>
      <c r="D49">
        <f>[1]التحديث!D49</f>
        <v>2513</v>
      </c>
      <c r="E49">
        <f>[1]التحديث!E49</f>
        <v>2515</v>
      </c>
      <c r="F49" t="str">
        <f>[1]التحديث!F49</f>
        <v/>
      </c>
      <c r="G49" t="str">
        <f>[1]التحديث!G49</f>
        <v/>
      </c>
      <c r="H49" t="str">
        <f>[1]التحديث!H49</f>
        <v/>
      </c>
    </row>
    <row r="50" spans="1:8" x14ac:dyDescent="0.35">
      <c r="A50">
        <f>[1]التحديث!A50</f>
        <v>7061</v>
      </c>
      <c r="B50">
        <f>[1]التحديث!B50</f>
        <v>2114</v>
      </c>
      <c r="C50">
        <f>[1]التحديث!C50</f>
        <v>2303</v>
      </c>
      <c r="D50">
        <f>[1]التحديث!D50</f>
        <v>2311</v>
      </c>
      <c r="E50">
        <f>[1]التحديث!E50</f>
        <v>2301</v>
      </c>
      <c r="F50" t="str">
        <f>[1]التحديث!F50</f>
        <v/>
      </c>
      <c r="G50" t="str">
        <f>[1]التحديث!G50</f>
        <v/>
      </c>
      <c r="H50" t="str">
        <f>[1]التحديث!H50</f>
        <v/>
      </c>
    </row>
    <row r="51" spans="1:8" x14ac:dyDescent="0.35">
      <c r="A51">
        <f>[1]التحديث!A51</f>
        <v>7062</v>
      </c>
      <c r="B51">
        <f>[1]التحديث!B51</f>
        <v>2603</v>
      </c>
      <c r="C51">
        <f>[1]التحديث!C51</f>
        <v>2512</v>
      </c>
      <c r="D51">
        <f>[1]التحديث!D51</f>
        <v>2514</v>
      </c>
      <c r="E51">
        <f>[1]التحديث!E51</f>
        <v>2515</v>
      </c>
      <c r="F51">
        <f>[1]التحديث!F51</f>
        <v>2704</v>
      </c>
      <c r="G51" t="str">
        <f>[1]التحديث!G51</f>
        <v/>
      </c>
      <c r="H51" t="str">
        <f>[1]التحديث!H51</f>
        <v/>
      </c>
    </row>
    <row r="52" spans="1:8" x14ac:dyDescent="0.35">
      <c r="A52">
        <f>[1]التحديث!A52</f>
        <v>7063</v>
      </c>
      <c r="B52">
        <f>[1]التحديث!B52</f>
        <v>2311</v>
      </c>
      <c r="C52">
        <f>[1]التحديث!C52</f>
        <v>2402</v>
      </c>
      <c r="D52">
        <f>[1]التحديث!D52</f>
        <v>2313</v>
      </c>
      <c r="E52">
        <f>[1]التحديث!E52</f>
        <v>2504</v>
      </c>
      <c r="F52">
        <f>[1]التحديث!F52</f>
        <v>2301</v>
      </c>
      <c r="G52" t="str">
        <f>[1]التحديث!G52</f>
        <v/>
      </c>
      <c r="H52" t="str">
        <f>[1]التحديث!H52</f>
        <v/>
      </c>
    </row>
    <row r="53" spans="1:8" x14ac:dyDescent="0.35">
      <c r="A53">
        <f>[1]التحديث!A53</f>
        <v>7102</v>
      </c>
      <c r="B53">
        <f>[1]التحديث!B53</f>
        <v>2303</v>
      </c>
      <c r="C53">
        <f>[1]التحديث!C53</f>
        <v>2504</v>
      </c>
      <c r="D53">
        <f>[1]التحديث!D53</f>
        <v>2301</v>
      </c>
      <c r="E53">
        <f>[1]التحديث!E53</f>
        <v>2513</v>
      </c>
      <c r="F53">
        <f>[1]التحديث!F53</f>
        <v>2815</v>
      </c>
      <c r="G53" t="str">
        <f>[1]التحديث!G53</f>
        <v/>
      </c>
      <c r="H53" t="str">
        <f>[1]التحديث!H53</f>
        <v/>
      </c>
    </row>
    <row r="54" spans="1:8" x14ac:dyDescent="0.35">
      <c r="A54">
        <f>[1]التحديث!A54</f>
        <v>7180</v>
      </c>
      <c r="B54">
        <f>[1]التحديث!B54</f>
        <v>2401</v>
      </c>
      <c r="C54">
        <f>[1]التحديث!C54</f>
        <v>2512</v>
      </c>
      <c r="D54">
        <f>[1]التحديث!D54</f>
        <v>2513</v>
      </c>
      <c r="E54">
        <f>[1]التحديث!E54</f>
        <v>2514</v>
      </c>
      <c r="F54">
        <f>[1]التحديث!F54</f>
        <v>2515</v>
      </c>
      <c r="G54" t="str">
        <f>[1]التحديث!G54</f>
        <v/>
      </c>
      <c r="H54" t="str">
        <f>[1]التحديث!H54</f>
        <v/>
      </c>
    </row>
    <row r="55" spans="1:8" x14ac:dyDescent="0.35">
      <c r="A55">
        <f>[1]التحديث!A55</f>
        <v>7198</v>
      </c>
      <c r="B55">
        <f>[1]التحديث!B55</f>
        <v>2304</v>
      </c>
      <c r="C55">
        <f>[1]التحديث!C55</f>
        <v>2311</v>
      </c>
      <c r="D55">
        <f>[1]التحديث!D55</f>
        <v>2402</v>
      </c>
      <c r="E55">
        <f>[1]التحديث!E55</f>
        <v>2313</v>
      </c>
      <c r="F55">
        <f>[1]التحديث!F55</f>
        <v>2301</v>
      </c>
      <c r="G55" t="str">
        <f>[1]التحديث!G55</f>
        <v/>
      </c>
      <c r="H55" t="str">
        <f>[1]التحديث!H55</f>
        <v/>
      </c>
    </row>
    <row r="56" spans="1:8" x14ac:dyDescent="0.35">
      <c r="A56">
        <f>[1]التحديث!A56</f>
        <v>7204</v>
      </c>
      <c r="B56">
        <f>[1]التحديث!B56</f>
        <v>2303</v>
      </c>
      <c r="C56">
        <f>[1]التحديث!C56</f>
        <v>2304</v>
      </c>
      <c r="D56">
        <f>[1]التحديث!D56</f>
        <v>2402</v>
      </c>
      <c r="E56">
        <f>[1]التحديث!E56</f>
        <v>2301</v>
      </c>
      <c r="F56">
        <f>[1]التحديث!F56</f>
        <v>2513</v>
      </c>
      <c r="G56" t="str">
        <f>[1]التحديث!G56</f>
        <v/>
      </c>
      <c r="H56" t="str">
        <f>[1]التحديث!H56</f>
        <v/>
      </c>
    </row>
    <row r="57" spans="1:8" x14ac:dyDescent="0.35">
      <c r="A57">
        <f>[1]التحديث!A57</f>
        <v>7206</v>
      </c>
      <c r="B57">
        <f>[1]التحديث!B57</f>
        <v>2303</v>
      </c>
      <c r="C57">
        <f>[1]التحديث!C57</f>
        <v>2304</v>
      </c>
      <c r="D57">
        <f>[1]التحديث!D57</f>
        <v>2311</v>
      </c>
      <c r="E57">
        <f>[1]التحديث!E57</f>
        <v>2402</v>
      </c>
      <c r="F57">
        <f>[1]التحديث!F57</f>
        <v>2301</v>
      </c>
      <c r="G57" t="str">
        <f>[1]التحديث!G57</f>
        <v/>
      </c>
      <c r="H57" t="str">
        <f>[1]التحديث!H57</f>
        <v/>
      </c>
    </row>
    <row r="58" spans="1:8" x14ac:dyDescent="0.35">
      <c r="A58">
        <f>[1]التحديث!A58</f>
        <v>7207</v>
      </c>
      <c r="B58">
        <f>[1]التحديث!B58</f>
        <v>2113</v>
      </c>
      <c r="C58">
        <f>[1]التحديث!C58</f>
        <v>2304</v>
      </c>
      <c r="D58">
        <f>[1]التحديث!D58</f>
        <v>2311</v>
      </c>
      <c r="E58">
        <f>[1]التحديث!E58</f>
        <v>2301</v>
      </c>
      <c r="F58">
        <f>[1]التحديث!F58</f>
        <v>2513</v>
      </c>
      <c r="G58" t="str">
        <f>[1]التحديث!G58</f>
        <v/>
      </c>
      <c r="H58" t="str">
        <f>[1]التحديث!H58</f>
        <v/>
      </c>
    </row>
    <row r="59" spans="1:8" x14ac:dyDescent="0.35">
      <c r="A59">
        <f>[1]التحديث!A59</f>
        <v>7242</v>
      </c>
      <c r="B59">
        <f>[1]التحديث!B59</f>
        <v>1102</v>
      </c>
      <c r="C59">
        <f>[1]التحديث!C59</f>
        <v>2311</v>
      </c>
      <c r="D59">
        <f>[1]التحديث!D59</f>
        <v>2402</v>
      </c>
      <c r="E59">
        <f>[1]التحديث!E59</f>
        <v>2313</v>
      </c>
      <c r="F59">
        <f>[1]التحديث!F59</f>
        <v>2504</v>
      </c>
      <c r="G59" t="str">
        <f>[1]التحديث!G59</f>
        <v/>
      </c>
      <c r="H59" t="str">
        <f>[1]التحديث!H59</f>
        <v/>
      </c>
    </row>
    <row r="60" spans="1:8" x14ac:dyDescent="0.35">
      <c r="A60">
        <f>[1]التحديث!A60</f>
        <v>7254</v>
      </c>
      <c r="B60">
        <f>[1]التحديث!B60</f>
        <v>2311</v>
      </c>
      <c r="C60">
        <f>[1]التحديث!C60</f>
        <v>2402</v>
      </c>
      <c r="D60">
        <f>[1]التحديث!D60</f>
        <v>2313</v>
      </c>
      <c r="E60">
        <f>[1]التحديث!E60</f>
        <v>2301</v>
      </c>
      <c r="F60">
        <f>[1]التحديث!F60</f>
        <v>2513</v>
      </c>
      <c r="G60" t="str">
        <f>[1]التحديث!G60</f>
        <v/>
      </c>
      <c r="H60" t="str">
        <f>[1]التحديث!H60</f>
        <v/>
      </c>
    </row>
    <row r="61" spans="1:8" x14ac:dyDescent="0.35">
      <c r="A61">
        <f>[1]التحديث!A61</f>
        <v>7260</v>
      </c>
      <c r="B61">
        <f>[1]التحديث!B61</f>
        <v>2311</v>
      </c>
      <c r="C61">
        <f>[1]التحديث!C61</f>
        <v>2402</v>
      </c>
      <c r="D61">
        <f>[1]التحديث!D61</f>
        <v>2313</v>
      </c>
      <c r="E61">
        <f>[1]التحديث!E61</f>
        <v>2504</v>
      </c>
      <c r="F61">
        <f>[1]التحديث!F61</f>
        <v>2301</v>
      </c>
      <c r="G61">
        <f>[1]التحديث!G61</f>
        <v>3110</v>
      </c>
      <c r="H61" t="str">
        <f>[1]التحديث!H61</f>
        <v/>
      </c>
    </row>
    <row r="62" spans="1:8" x14ac:dyDescent="0.35">
      <c r="A62">
        <f>[1]التحديث!A62</f>
        <v>7278</v>
      </c>
      <c r="B62">
        <f>[1]التحديث!B62</f>
        <v>2311</v>
      </c>
      <c r="C62">
        <f>[1]التحديث!C62</f>
        <v>2402</v>
      </c>
      <c r="D62">
        <f>[1]التحديث!D62</f>
        <v>2313</v>
      </c>
      <c r="E62">
        <f>[1]التحديث!E62</f>
        <v>2504</v>
      </c>
      <c r="F62">
        <f>[1]التحديث!F62</f>
        <v>2401</v>
      </c>
      <c r="G62" t="str">
        <f>[1]التحديث!G62</f>
        <v/>
      </c>
      <c r="H62" t="str">
        <f>[1]التحديث!H62</f>
        <v/>
      </c>
    </row>
    <row r="63" spans="1:8" x14ac:dyDescent="0.35">
      <c r="A63">
        <f>[1]التحديث!A63</f>
        <v>7285</v>
      </c>
      <c r="B63">
        <f>[1]التحديث!B63</f>
        <v>2301</v>
      </c>
      <c r="C63">
        <f>[1]التحديث!C63</f>
        <v>1102</v>
      </c>
      <c r="D63">
        <f>[1]التحديث!D63</f>
        <v>2311</v>
      </c>
      <c r="E63">
        <f>[1]التحديث!E63</f>
        <v>2313</v>
      </c>
      <c r="F63">
        <f>[1]التحديث!F63</f>
        <v>2504</v>
      </c>
      <c r="G63" t="str">
        <f>[1]التحديث!G63</f>
        <v/>
      </c>
      <c r="H63" t="str">
        <f>[1]التحديث!H63</f>
        <v/>
      </c>
    </row>
    <row r="64" spans="1:8" x14ac:dyDescent="0.35">
      <c r="A64">
        <f>[1]التحديث!A64</f>
        <v>7287</v>
      </c>
      <c r="B64">
        <f>[1]التحديث!B64</f>
        <v>2114</v>
      </c>
      <c r="C64">
        <f>[1]التحديث!C64</f>
        <v>2303</v>
      </c>
      <c r="D64">
        <f>[1]التحديث!D64</f>
        <v>1102</v>
      </c>
      <c r="E64">
        <f>[1]التحديث!E64</f>
        <v>2311</v>
      </c>
      <c r="F64">
        <f>[1]التحديث!F64</f>
        <v>2402</v>
      </c>
      <c r="G64" t="str">
        <f>[1]التحديث!G64</f>
        <v/>
      </c>
      <c r="H64" t="str">
        <f>[1]التحديث!H64</f>
        <v/>
      </c>
    </row>
    <row r="65" spans="1:8" x14ac:dyDescent="0.35">
      <c r="A65">
        <f>[1]التحديث!A65</f>
        <v>7288</v>
      </c>
      <c r="B65">
        <f>[1]التحديث!B65</f>
        <v>2304</v>
      </c>
      <c r="C65">
        <f>[1]التحديث!C65</f>
        <v>1102</v>
      </c>
      <c r="D65">
        <f>[1]التحديث!D65</f>
        <v>2311</v>
      </c>
      <c r="E65">
        <f>[1]التحديث!E65</f>
        <v>2402</v>
      </c>
      <c r="F65">
        <f>[1]التحديث!F65</f>
        <v>2313</v>
      </c>
      <c r="G65" t="str">
        <f>[1]التحديث!G65</f>
        <v/>
      </c>
      <c r="H65" t="str">
        <f>[1]التحديث!H65</f>
        <v/>
      </c>
    </row>
    <row r="66" spans="1:8" x14ac:dyDescent="0.35">
      <c r="A66">
        <f>[1]التحديث!A66</f>
        <v>7290</v>
      </c>
      <c r="B66">
        <f>[1]التحديث!B66</f>
        <v>2304</v>
      </c>
      <c r="C66">
        <f>[1]التحديث!C66</f>
        <v>1102</v>
      </c>
      <c r="D66">
        <f>[1]التحديث!D66</f>
        <v>2311</v>
      </c>
      <c r="E66">
        <f>[1]التحديث!E66</f>
        <v>2402</v>
      </c>
      <c r="F66">
        <f>[1]التحديث!F66</f>
        <v>2313</v>
      </c>
      <c r="G66" t="str">
        <f>[1]التحديث!G66</f>
        <v/>
      </c>
      <c r="H66" t="str">
        <f>[1]التحديث!H66</f>
        <v/>
      </c>
    </row>
    <row r="67" spans="1:8" x14ac:dyDescent="0.35">
      <c r="A67">
        <f>[1]التحديث!A67</f>
        <v>7292</v>
      </c>
      <c r="B67">
        <f>[1]التحديث!B67</f>
        <v>1102</v>
      </c>
      <c r="C67">
        <f>[1]التحديث!C67</f>
        <v>2311</v>
      </c>
      <c r="D67">
        <f>[1]التحديث!D67</f>
        <v>2402</v>
      </c>
      <c r="E67">
        <f>[1]التحديث!E67</f>
        <v>2313</v>
      </c>
      <c r="F67">
        <f>[1]التحديث!F67</f>
        <v>2504</v>
      </c>
      <c r="G67" t="str">
        <f>[1]التحديث!G67</f>
        <v/>
      </c>
      <c r="H67" t="str">
        <f>[1]التحديث!H67</f>
        <v/>
      </c>
    </row>
    <row r="68" spans="1:8" x14ac:dyDescent="0.35">
      <c r="A68">
        <f>[1]التحديث!A68</f>
        <v>7293</v>
      </c>
      <c r="B68">
        <f>[1]التحديث!B68</f>
        <v>2303</v>
      </c>
      <c r="C68">
        <f>[1]التحديث!C68</f>
        <v>2304</v>
      </c>
      <c r="D68">
        <f>[1]التحديث!D68</f>
        <v>3110</v>
      </c>
      <c r="E68">
        <f>[1]التحديث!E68</f>
        <v>2311</v>
      </c>
      <c r="F68">
        <f>[1]التحديث!F68</f>
        <v>2402</v>
      </c>
      <c r="G68" t="str">
        <f>[1]التحديث!G68</f>
        <v/>
      </c>
      <c r="H68" t="str">
        <f>[1]التحديث!H68</f>
        <v/>
      </c>
    </row>
    <row r="69" spans="1:8" x14ac:dyDescent="0.35">
      <c r="A69">
        <f>[1]التحديث!A69</f>
        <v>7294</v>
      </c>
      <c r="B69">
        <f>[1]التحديث!B69</f>
        <v>2311</v>
      </c>
      <c r="C69">
        <f>[1]التحديث!C69</f>
        <v>2402</v>
      </c>
      <c r="D69">
        <f>[1]التحديث!D69</f>
        <v>2313</v>
      </c>
      <c r="E69">
        <f>[1]التحديث!E69</f>
        <v>2504</v>
      </c>
      <c r="F69">
        <f>[1]التحديث!F69</f>
        <v>2301</v>
      </c>
      <c r="G69" t="str">
        <f>[1]التحديث!G69</f>
        <v/>
      </c>
      <c r="H69" t="str">
        <f>[1]التحديث!H69</f>
        <v/>
      </c>
    </row>
    <row r="70" spans="1:8" x14ac:dyDescent="0.35">
      <c r="A70">
        <f>[1]التحديث!A70</f>
        <v>7295</v>
      </c>
      <c r="B70">
        <f>[1]التحديث!B70</f>
        <v>1102</v>
      </c>
      <c r="C70">
        <f>[1]التحديث!C70</f>
        <v>2311</v>
      </c>
      <c r="D70">
        <f>[1]التحديث!D70</f>
        <v>2402</v>
      </c>
      <c r="E70">
        <f>[1]التحديث!E70</f>
        <v>2313</v>
      </c>
      <c r="F70">
        <f>[1]التحديث!F70</f>
        <v>2504</v>
      </c>
      <c r="G70" t="str">
        <f>[1]التحديث!G70</f>
        <v/>
      </c>
      <c r="H70" t="str">
        <f>[1]التحديث!H70</f>
        <v/>
      </c>
    </row>
    <row r="71" spans="1:8" x14ac:dyDescent="0.35">
      <c r="A71">
        <f>[1]التحديث!A71</f>
        <v>7296</v>
      </c>
      <c r="B71">
        <f>[1]التحديث!B71</f>
        <v>2311</v>
      </c>
      <c r="C71">
        <f>[1]التحديث!C71</f>
        <v>2402</v>
      </c>
      <c r="D71">
        <f>[1]التحديث!D71</f>
        <v>2313</v>
      </c>
      <c r="E71">
        <f>[1]التحديث!E71</f>
        <v>2504</v>
      </c>
      <c r="F71">
        <f>[1]التحديث!F71</f>
        <v>3110</v>
      </c>
      <c r="G71">
        <f>[1]التحديث!G71</f>
        <v>2301</v>
      </c>
      <c r="H71" t="str">
        <f>[1]التحديث!H71</f>
        <v/>
      </c>
    </row>
    <row r="72" spans="1:8" x14ac:dyDescent="0.35">
      <c r="A72">
        <f>[1]التحديث!A72</f>
        <v>7297</v>
      </c>
      <c r="B72">
        <f>[1]التحديث!B72</f>
        <v>1102</v>
      </c>
      <c r="C72">
        <f>[1]التحديث!C72</f>
        <v>2311</v>
      </c>
      <c r="D72">
        <f>[1]التحديث!D72</f>
        <v>2402</v>
      </c>
      <c r="E72">
        <f>[1]التحديث!E72</f>
        <v>2313</v>
      </c>
      <c r="F72">
        <f>[1]التحديث!F72</f>
        <v>2504</v>
      </c>
      <c r="G72" t="str">
        <f>[1]التحديث!G72</f>
        <v/>
      </c>
      <c r="H72" t="str">
        <f>[1]التحديث!H72</f>
        <v/>
      </c>
    </row>
    <row r="73" spans="1:8" x14ac:dyDescent="0.35">
      <c r="A73">
        <f>[1]التحديث!A73</f>
        <v>7336</v>
      </c>
      <c r="B73">
        <f>[1]التحديث!B73</f>
        <v>1102</v>
      </c>
      <c r="C73">
        <f>[1]التحديث!C73</f>
        <v>2311</v>
      </c>
      <c r="D73">
        <f>[1]التحديث!D73</f>
        <v>2402</v>
      </c>
      <c r="E73">
        <f>[1]التحديث!E73</f>
        <v>2313</v>
      </c>
      <c r="F73">
        <f>[1]التحديث!F73</f>
        <v>2504</v>
      </c>
      <c r="G73" t="str">
        <f>[1]التحديث!G73</f>
        <v/>
      </c>
      <c r="H73" t="str">
        <f>[1]التحديث!H73</f>
        <v/>
      </c>
    </row>
    <row r="74" spans="1:8" x14ac:dyDescent="0.35">
      <c r="A74">
        <f>[1]التحديث!A74</f>
        <v>7352</v>
      </c>
      <c r="B74">
        <f>[1]التحديث!B74</f>
        <v>2401</v>
      </c>
      <c r="C74">
        <f>[1]التحديث!C74</f>
        <v>2512</v>
      </c>
      <c r="D74">
        <f>[1]التحديث!D74</f>
        <v>2514</v>
      </c>
      <c r="E74">
        <f>[1]التحديث!E74</f>
        <v>2515</v>
      </c>
      <c r="F74">
        <f>[1]التحديث!F74</f>
        <v>2704</v>
      </c>
      <c r="G74" t="str">
        <f>[1]التحديث!G74</f>
        <v/>
      </c>
      <c r="H74" t="str">
        <f>[1]التحديث!H74</f>
        <v/>
      </c>
    </row>
    <row r="75" spans="1:8" x14ac:dyDescent="0.35">
      <c r="A75">
        <f>[1]التحديث!A75</f>
        <v>7360</v>
      </c>
      <c r="B75">
        <f>[1]التحديث!B75</f>
        <v>2304</v>
      </c>
      <c r="C75">
        <f>[1]التحديث!C75</f>
        <v>1102</v>
      </c>
      <c r="D75">
        <f>[1]التحديث!D75</f>
        <v>2311</v>
      </c>
      <c r="E75">
        <f>[1]التحديث!E75</f>
        <v>2402</v>
      </c>
      <c r="F75">
        <f>[1]التحديث!F75</f>
        <v>2313</v>
      </c>
      <c r="G75" t="str">
        <f>[1]التحديث!G75</f>
        <v/>
      </c>
      <c r="H75" t="str">
        <f>[1]التحديث!H75</f>
        <v/>
      </c>
    </row>
    <row r="76" spans="1:8" x14ac:dyDescent="0.35">
      <c r="A76">
        <f>[1]التحديث!A76</f>
        <v>7368</v>
      </c>
      <c r="B76">
        <f>[1]التحديث!B76</f>
        <v>1102</v>
      </c>
      <c r="C76">
        <f>[1]التحديث!C76</f>
        <v>2311</v>
      </c>
      <c r="D76">
        <f>[1]التحديث!D76</f>
        <v>2402</v>
      </c>
      <c r="E76">
        <f>[1]التحديث!E76</f>
        <v>2313</v>
      </c>
      <c r="F76">
        <f>[1]التحديث!F76</f>
        <v>2504</v>
      </c>
      <c r="G76" t="str">
        <f>[1]التحديث!G76</f>
        <v/>
      </c>
      <c r="H76" t="str">
        <f>[1]التحديث!H76</f>
        <v/>
      </c>
    </row>
    <row r="77" spans="1:8" x14ac:dyDescent="0.35">
      <c r="A77">
        <f>[1]التحديث!A77</f>
        <v>7388</v>
      </c>
      <c r="B77">
        <f>[1]التحديث!B77</f>
        <v>2111</v>
      </c>
      <c r="C77">
        <f>[1]التحديث!C77</f>
        <v>2112</v>
      </c>
      <c r="D77">
        <f>[1]التحديث!D77</f>
        <v>2114</v>
      </c>
      <c r="E77">
        <f>[1]التحديث!E77</f>
        <v>2303</v>
      </c>
      <c r="F77">
        <f>[1]التحديث!F77</f>
        <v>1102</v>
      </c>
      <c r="G77" t="str">
        <f>[1]التحديث!G77</f>
        <v/>
      </c>
      <c r="H77" t="str">
        <f>[1]التحديث!H77</f>
        <v/>
      </c>
    </row>
    <row r="78" spans="1:8" x14ac:dyDescent="0.35">
      <c r="A78">
        <f>[1]التحديث!A78</f>
        <v>7389</v>
      </c>
      <c r="B78">
        <f>[1]التحديث!B78</f>
        <v>2112</v>
      </c>
      <c r="C78">
        <f>[1]التحديث!C78</f>
        <v>2304</v>
      </c>
      <c r="D78">
        <f>[1]التحديث!D78</f>
        <v>1102</v>
      </c>
      <c r="E78">
        <f>[1]التحديث!E78</f>
        <v>2311</v>
      </c>
      <c r="F78">
        <f>[1]التحديث!F78</f>
        <v>2313</v>
      </c>
      <c r="G78" t="str">
        <f>[1]التحديث!G78</f>
        <v/>
      </c>
      <c r="H78" t="str">
        <f>[1]التحديث!H78</f>
        <v/>
      </c>
    </row>
    <row r="79" spans="1:8" x14ac:dyDescent="0.35">
      <c r="A79">
        <f>[1]التحديث!A79</f>
        <v>7400</v>
      </c>
      <c r="B79">
        <f>[1]التحديث!B79</f>
        <v>1102</v>
      </c>
      <c r="C79">
        <f>[1]التحديث!C79</f>
        <v>2311</v>
      </c>
      <c r="D79">
        <f>[1]التحديث!D79</f>
        <v>2402</v>
      </c>
      <c r="E79">
        <f>[1]التحديث!E79</f>
        <v>2313</v>
      </c>
      <c r="F79">
        <f>[1]التحديث!F79</f>
        <v>2504</v>
      </c>
      <c r="G79">
        <f>[1]التحديث!G79</f>
        <v>10101</v>
      </c>
      <c r="H79" t="str">
        <f>[1]التحديث!H79</f>
        <v/>
      </c>
    </row>
    <row r="80" spans="1:8" x14ac:dyDescent="0.35">
      <c r="A80">
        <f>[1]التحديث!A80</f>
        <v>7401</v>
      </c>
      <c r="B80">
        <f>[1]التحديث!B80</f>
        <v>3110</v>
      </c>
      <c r="C80">
        <f>[1]التحديث!C80</f>
        <v>2303</v>
      </c>
      <c r="D80">
        <f>[1]التحديث!D80</f>
        <v>1102</v>
      </c>
      <c r="E80">
        <f>[1]التحديث!E80</f>
        <v>2311</v>
      </c>
      <c r="F80">
        <f>[1]التحديث!F80</f>
        <v>2504</v>
      </c>
      <c r="G80" t="str">
        <f>[1]التحديث!G80</f>
        <v/>
      </c>
      <c r="H80" t="str">
        <f>[1]التحديث!H80</f>
        <v/>
      </c>
    </row>
    <row r="81" spans="1:8" x14ac:dyDescent="0.35">
      <c r="A81">
        <f>[1]التحديث!A81</f>
        <v>7416</v>
      </c>
      <c r="B81">
        <f>[1]التحديث!B81</f>
        <v>1102</v>
      </c>
      <c r="C81">
        <f>[1]التحديث!C81</f>
        <v>2311</v>
      </c>
      <c r="D81">
        <f>[1]التحديث!D81</f>
        <v>2402</v>
      </c>
      <c r="E81">
        <f>[1]التحديث!E81</f>
        <v>2313</v>
      </c>
      <c r="F81">
        <f>[1]التحديث!F81</f>
        <v>2504</v>
      </c>
      <c r="G81" t="str">
        <f>[1]التحديث!G81</f>
        <v/>
      </c>
      <c r="H81" t="str">
        <f>[1]التحديث!H81</f>
        <v/>
      </c>
    </row>
    <row r="82" spans="1:8" x14ac:dyDescent="0.35">
      <c r="A82">
        <f>[1]التحديث!A82</f>
        <v>7418</v>
      </c>
      <c r="B82">
        <f>[1]التحديث!B82</f>
        <v>1102</v>
      </c>
      <c r="C82">
        <f>[1]التحديث!C82</f>
        <v>10101</v>
      </c>
      <c r="D82">
        <f>[1]التحديث!D82</f>
        <v>2402</v>
      </c>
      <c r="E82">
        <f>[1]التحديث!E82</f>
        <v>2313</v>
      </c>
      <c r="F82">
        <f>[1]التحديث!F82</f>
        <v>2504</v>
      </c>
      <c r="G82" t="str">
        <f>[1]التحديث!G82</f>
        <v/>
      </c>
      <c r="H82" t="str">
        <f>[1]التحديث!H82</f>
        <v/>
      </c>
    </row>
    <row r="83" spans="1:8" x14ac:dyDescent="0.35">
      <c r="A83">
        <f>[1]التحديث!A83</f>
        <v>7437</v>
      </c>
      <c r="B83">
        <f>[1]التحديث!B83</f>
        <v>2112</v>
      </c>
      <c r="C83">
        <f>[1]التحديث!C83</f>
        <v>2113</v>
      </c>
      <c r="D83">
        <f>[1]التحديث!D83</f>
        <v>10101</v>
      </c>
      <c r="E83">
        <f>[1]التحديث!E83</f>
        <v>2304</v>
      </c>
      <c r="F83">
        <f>[1]التحديث!F83</f>
        <v>1102</v>
      </c>
      <c r="G83" t="str">
        <f>[1]التحديث!G83</f>
        <v/>
      </c>
      <c r="H83" t="str">
        <f>[1]التحديث!H83</f>
        <v/>
      </c>
    </row>
    <row r="84" spans="1:8" x14ac:dyDescent="0.35">
      <c r="A84">
        <f>[1]التحديث!A84</f>
        <v>7463</v>
      </c>
      <c r="B84">
        <f>[1]التحديث!B84</f>
        <v>2111</v>
      </c>
      <c r="C84">
        <f>[1]التحديث!C84</f>
        <v>2112</v>
      </c>
      <c r="D84">
        <f>[1]التحديث!D84</f>
        <v>2303</v>
      </c>
      <c r="E84">
        <f>[1]التحديث!E84</f>
        <v>2304</v>
      </c>
      <c r="F84">
        <f>[1]التحديث!F84</f>
        <v>1102</v>
      </c>
      <c r="G84" t="str">
        <f>[1]التحديث!G84</f>
        <v/>
      </c>
      <c r="H84" t="str">
        <f>[1]التحديث!H84</f>
        <v/>
      </c>
    </row>
    <row r="85" spans="1:8" x14ac:dyDescent="0.35">
      <c r="A85">
        <f>[1]التحديث!A85</f>
        <v>7464</v>
      </c>
      <c r="B85">
        <f>[1]التحديث!B85</f>
        <v>2111</v>
      </c>
      <c r="C85">
        <f>[1]التحديث!C85</f>
        <v>2112</v>
      </c>
      <c r="D85">
        <f>[1]التحديث!D85</f>
        <v>2303</v>
      </c>
      <c r="E85">
        <f>[1]التحديث!E85</f>
        <v>2304</v>
      </c>
      <c r="F85">
        <f>[1]التحديث!F85</f>
        <v>1102</v>
      </c>
      <c r="G85" t="str">
        <f>[1]التحديث!G85</f>
        <v/>
      </c>
      <c r="H85" t="str">
        <f>[1]التحديث!H85</f>
        <v/>
      </c>
    </row>
    <row r="86" spans="1:8" x14ac:dyDescent="0.35">
      <c r="A86">
        <f>[1]التحديث!A86</f>
        <v>7466</v>
      </c>
      <c r="B86">
        <f>[1]التحديث!B86</f>
        <v>2111</v>
      </c>
      <c r="C86">
        <f>[1]التحديث!C86</f>
        <v>2112</v>
      </c>
      <c r="D86">
        <f>[1]التحديث!D86</f>
        <v>2113</v>
      </c>
      <c r="E86">
        <f>[1]التحديث!E86</f>
        <v>2114</v>
      </c>
      <c r="F86">
        <f>[1]التحديث!F86</f>
        <v>1102</v>
      </c>
      <c r="G86" t="str">
        <f>[1]التحديث!G86</f>
        <v/>
      </c>
      <c r="H86" t="str">
        <f>[1]التحديث!H86</f>
        <v/>
      </c>
    </row>
    <row r="87" spans="1:8" x14ac:dyDescent="0.35">
      <c r="A87">
        <f>[1]التحديث!A87</f>
        <v>6069</v>
      </c>
      <c r="B87">
        <f>[1]التحديث!B87</f>
        <v>2402</v>
      </c>
      <c r="C87">
        <f>[1]التحديث!C87</f>
        <v>2504</v>
      </c>
      <c r="D87">
        <f>[1]التحديث!D87</f>
        <v>2301</v>
      </c>
      <c r="E87">
        <f>[1]التحديث!E87</f>
        <v>2513</v>
      </c>
      <c r="F87" t="str">
        <f>[1]التحديث!F87</f>
        <v/>
      </c>
      <c r="G87" t="str">
        <f>[1]التحديث!G87</f>
        <v/>
      </c>
      <c r="H87" t="str">
        <f>[1]التحديث!H87</f>
        <v/>
      </c>
    </row>
    <row r="88" spans="1:8" x14ac:dyDescent="0.35">
      <c r="A88">
        <f>[1]التحديث!A88</f>
        <v>7289</v>
      </c>
      <c r="B88">
        <f>[1]التحديث!B88</f>
        <v>2113</v>
      </c>
      <c r="C88">
        <f>[1]التحديث!C88</f>
        <v>2114</v>
      </c>
      <c r="D88">
        <f>[1]التحديث!D88</f>
        <v>1102</v>
      </c>
      <c r="E88">
        <f>[1]التحديث!E88</f>
        <v>3110</v>
      </c>
      <c r="F88">
        <f>[1]التحديث!F88</f>
        <v>10101</v>
      </c>
      <c r="G88" t="str">
        <f>[1]التحديث!G88</f>
        <v/>
      </c>
      <c r="H88" t="str">
        <f>[1]التحديث!H88</f>
        <v/>
      </c>
    </row>
    <row r="89" spans="1:8" x14ac:dyDescent="0.35">
      <c r="A89">
        <f>[1]التحديث!A89</f>
        <v>5942</v>
      </c>
      <c r="B89">
        <f>[1]التحديث!B89</f>
        <v>2514</v>
      </c>
      <c r="C89">
        <f>[1]التحديث!C89</f>
        <v>2515</v>
      </c>
      <c r="D89">
        <f>[1]التحديث!D89</f>
        <v>2703</v>
      </c>
      <c r="E89">
        <f>[1]التحديث!E89</f>
        <v>2804</v>
      </c>
      <c r="F89">
        <f>[1]التحديث!F89</f>
        <v>2815</v>
      </c>
      <c r="G89" t="str">
        <f>[1]التحديث!G89</f>
        <v/>
      </c>
      <c r="H89" t="str">
        <f>[1]التحديث!H89</f>
        <v/>
      </c>
    </row>
    <row r="90" spans="1:8" x14ac:dyDescent="0.35">
      <c r="A90">
        <f>[1]التحديث!A90</f>
        <v>7008</v>
      </c>
      <c r="B90">
        <f>[1]التحديث!B90</f>
        <v>2301</v>
      </c>
      <c r="C90">
        <f>[1]التحديث!C90</f>
        <v>3110</v>
      </c>
      <c r="D90">
        <f>[1]التحديث!D90</f>
        <v>10101</v>
      </c>
      <c r="E90">
        <f>[1]التحديث!E90</f>
        <v>2513</v>
      </c>
      <c r="F90">
        <f>[1]التحديث!F90</f>
        <v>2614</v>
      </c>
      <c r="G90" t="str">
        <f>[1]التحديث!G90</f>
        <v/>
      </c>
      <c r="H90" t="str">
        <f>[1]التحديث!H90</f>
        <v/>
      </c>
    </row>
    <row r="91" spans="1:8" x14ac:dyDescent="0.35">
      <c r="A91">
        <f>[1]التحديث!A91</f>
        <v>100</v>
      </c>
      <c r="B91">
        <f>[1]التحديث!B91</f>
        <v>100</v>
      </c>
      <c r="C91">
        <f>[1]التحديث!C91</f>
        <v>2111</v>
      </c>
      <c r="D91">
        <f>[1]التحديث!D91</f>
        <v>2112</v>
      </c>
      <c r="E91">
        <f>[1]التحديث!E91</f>
        <v>2113</v>
      </c>
      <c r="F91">
        <f>[1]التحديث!F91</f>
        <v>2114</v>
      </c>
      <c r="G91" t="str">
        <f>[1]التحديث!G91</f>
        <v/>
      </c>
      <c r="H91" t="str">
        <f>[1]التحديث!H91</f>
        <v/>
      </c>
    </row>
    <row r="92" spans="1:8" x14ac:dyDescent="0.35">
      <c r="A92">
        <f>[1]التحديث!A92</f>
        <v>7001</v>
      </c>
      <c r="B92">
        <f>[1]التحديث!B92</f>
        <v>2113</v>
      </c>
      <c r="C92">
        <f>[1]التحديث!C92</f>
        <v>2304</v>
      </c>
      <c r="D92">
        <f>[1]التحديث!D92</f>
        <v>1102</v>
      </c>
      <c r="E92">
        <f>[1]التحديث!E92</f>
        <v>3110</v>
      </c>
      <c r="F92">
        <f>[1]التحديث!F92</f>
        <v>10101</v>
      </c>
      <c r="G92" t="str">
        <f>[1]التحديث!G92</f>
        <v/>
      </c>
      <c r="H92" t="str">
        <f>[1]التحديث!H92</f>
        <v/>
      </c>
    </row>
    <row r="93" spans="1:8" x14ac:dyDescent="0.35">
      <c r="A93">
        <f>[1]التحديث!A93</f>
        <v>7283</v>
      </c>
      <c r="B93">
        <f>[1]التحديث!B93</f>
        <v>2111</v>
      </c>
      <c r="C93">
        <f>[1]التحديث!C93</f>
        <v>2303</v>
      </c>
      <c r="D93">
        <f>[1]التحديث!D93</f>
        <v>2304</v>
      </c>
      <c r="E93">
        <f>[1]التحديث!E93</f>
        <v>1102</v>
      </c>
      <c r="F93">
        <f>[1]التحديث!F93</f>
        <v>3110</v>
      </c>
      <c r="G93" t="str">
        <f>[1]التحديث!G93</f>
        <v/>
      </c>
      <c r="H93" t="str">
        <f>[1]التحديث!H93</f>
        <v/>
      </c>
    </row>
    <row r="94" spans="1:8" x14ac:dyDescent="0.35">
      <c r="A94">
        <f>[1]التحديث!A94</f>
        <v>5833</v>
      </c>
      <c r="B94">
        <f>[1]التحديث!B94</f>
        <v>2402</v>
      </c>
      <c r="C94">
        <f>[1]التحديث!C94</f>
        <v>2301</v>
      </c>
      <c r="D94">
        <f>[1]التحديث!D94</f>
        <v>2514</v>
      </c>
      <c r="E94">
        <f>[1]التحديث!E94</f>
        <v>2603</v>
      </c>
      <c r="F94" t="str">
        <f>[1]التحديث!F94</f>
        <v/>
      </c>
      <c r="G94" t="str">
        <f>[1]التحديث!G94</f>
        <v/>
      </c>
      <c r="H94" t="str">
        <f>[1]التحديث!H94</f>
        <v/>
      </c>
    </row>
    <row r="95" spans="1:8" x14ac:dyDescent="0.35">
      <c r="A95">
        <f>[1]التحديث!A95</f>
        <v>7014</v>
      </c>
      <c r="B95">
        <f>[1]التحديث!B95</f>
        <v>2504</v>
      </c>
      <c r="C95">
        <f>[1]التحديث!C95</f>
        <v>2301</v>
      </c>
      <c r="D95">
        <f>[1]التحديث!D95</f>
        <v>3110</v>
      </c>
      <c r="E95">
        <f>[1]التحديث!E95</f>
        <v>10101</v>
      </c>
      <c r="F95" t="str">
        <f>[1]التحديث!F95</f>
        <v/>
      </c>
      <c r="G95" t="str">
        <f>[1]التحديث!G95</f>
        <v/>
      </c>
      <c r="H95" t="str">
        <f>[1]التحديث!H95</f>
        <v/>
      </c>
    </row>
    <row r="96" spans="1:8" x14ac:dyDescent="0.35">
      <c r="A96">
        <f>[1]التحديث!A96</f>
        <v>5573</v>
      </c>
      <c r="B96">
        <f>[1]التحديث!B96</f>
        <v>2512</v>
      </c>
      <c r="C96">
        <f>[1]التحديث!C96</f>
        <v>2603</v>
      </c>
      <c r="D96">
        <f>[1]التحديث!D96</f>
        <v>2614</v>
      </c>
      <c r="E96">
        <f>[1]التحديث!E96</f>
        <v>2703</v>
      </c>
      <c r="F96">
        <f>[1]التحديث!F96</f>
        <v>2704</v>
      </c>
      <c r="G96" t="str">
        <f>[1]التحديث!G96</f>
        <v/>
      </c>
      <c r="H96" t="str">
        <f>[1]التحديث!H96</f>
        <v/>
      </c>
    </row>
    <row r="97" spans="1:8" x14ac:dyDescent="0.35">
      <c r="A97">
        <f>[1]التحديث!A97</f>
        <v>7010</v>
      </c>
      <c r="B97">
        <f>[1]التحديث!B97</f>
        <v>2301</v>
      </c>
      <c r="C97">
        <f>[1]التحديث!C97</f>
        <v>3110</v>
      </c>
      <c r="D97">
        <f>[1]التحديث!D97</f>
        <v>10101</v>
      </c>
      <c r="E97">
        <f>[1]التحديث!E97</f>
        <v>2513</v>
      </c>
      <c r="F97">
        <f>[1]التحديث!F97</f>
        <v>2614</v>
      </c>
      <c r="G97" t="str">
        <f>[1]التحديث!G97</f>
        <v/>
      </c>
      <c r="H97" t="str">
        <f>[1]التحديث!H97</f>
        <v/>
      </c>
    </row>
    <row r="98" spans="1:8" x14ac:dyDescent="0.35">
      <c r="A98">
        <f>[1]التحديث!A98</f>
        <v>7015</v>
      </c>
      <c r="B98">
        <f>[1]التحديث!B98</f>
        <v>2114</v>
      </c>
      <c r="C98">
        <f>[1]التحديث!C98</f>
        <v>2313</v>
      </c>
      <c r="D98">
        <f>[1]التحديث!D98</f>
        <v>2301</v>
      </c>
      <c r="E98">
        <f>[1]التحديث!E98</f>
        <v>2614</v>
      </c>
      <c r="F98" t="str">
        <f>[1]التحديث!F98</f>
        <v/>
      </c>
      <c r="G98" t="str">
        <f>[1]التحديث!G98</f>
        <v/>
      </c>
      <c r="H98" t="str">
        <f>[1]التحديث!H98</f>
        <v/>
      </c>
    </row>
    <row r="99" spans="1:8" x14ac:dyDescent="0.35">
      <c r="A99">
        <f>[1]التحديث!A99</f>
        <v>7117</v>
      </c>
      <c r="B99">
        <f>[1]التحديث!B99</f>
        <v>2113</v>
      </c>
      <c r="C99">
        <f>[1]التحديث!C99</f>
        <v>2114</v>
      </c>
      <c r="D99">
        <f>[1]التحديث!D99</f>
        <v>2311</v>
      </c>
      <c r="E99">
        <f>[1]التحديث!E99</f>
        <v>2301</v>
      </c>
      <c r="F99" t="str">
        <f>[1]التحديث!F99</f>
        <v/>
      </c>
      <c r="G99" t="str">
        <f>[1]التحديث!G99</f>
        <v/>
      </c>
      <c r="H99" t="str">
        <f>[1]التحديث!H99</f>
        <v/>
      </c>
    </row>
    <row r="100" spans="1:8" x14ac:dyDescent="0.35">
      <c r="A100">
        <f>[1]التحديث!A100</f>
        <v>7412</v>
      </c>
      <c r="B100">
        <f>[1]التحديث!B100</f>
        <v>2303</v>
      </c>
      <c r="C100">
        <f>[1]التحديث!C100</f>
        <v>2304</v>
      </c>
      <c r="D100">
        <f>[1]التحديث!D100</f>
        <v>1102</v>
      </c>
      <c r="E100">
        <f>[1]التحديث!E100</f>
        <v>3110</v>
      </c>
      <c r="F100">
        <f>[1]التحديث!F100</f>
        <v>10101</v>
      </c>
      <c r="G100" t="str">
        <f>[1]التحديث!G100</f>
        <v/>
      </c>
      <c r="H100" t="str">
        <f>[1]التحديث!H100</f>
        <v/>
      </c>
    </row>
    <row r="101" spans="1:8" x14ac:dyDescent="0.35">
      <c r="A101">
        <f>[1]التحديث!A101</f>
        <v>7498</v>
      </c>
      <c r="B101">
        <f>[1]التحديث!B101</f>
        <v>1</v>
      </c>
      <c r="C101" t="str">
        <f>[1]التحديث!C101</f>
        <v xml:space="preserve">مراجعة  </v>
      </c>
      <c r="D101" t="str">
        <f>[1]التحديث!D101</f>
        <v>رئيس</v>
      </c>
      <c r="E101" t="str">
        <f>[1]التحديث!E101</f>
        <v>القسم</v>
      </c>
      <c r="F101" t="str">
        <f>[1]التحديث!F101</f>
        <v/>
      </c>
      <c r="G101" t="str">
        <f>[1]التحديث!G101</f>
        <v/>
      </c>
      <c r="H101" t="str">
        <f>[1]التحديث!H101</f>
        <v/>
      </c>
    </row>
    <row r="102" spans="1:8" x14ac:dyDescent="0.35">
      <c r="A102">
        <f>[1]التحديث!A102</f>
        <v>4916</v>
      </c>
      <c r="B102">
        <f>[1]التحديث!B102</f>
        <v>2</v>
      </c>
      <c r="C102" t="str">
        <f>[1]التحديث!C102</f>
        <v xml:space="preserve">مراجعة  </v>
      </c>
      <c r="D102" t="str">
        <f>[1]التحديث!D102</f>
        <v>رئيس</v>
      </c>
      <c r="E102" t="str">
        <f>[1]التحديث!E102</f>
        <v>القسم</v>
      </c>
      <c r="F102" t="str">
        <f>[1]التحديث!F102</f>
        <v/>
      </c>
      <c r="G102" t="str">
        <f>[1]التحديث!G102</f>
        <v/>
      </c>
      <c r="H102" t="str">
        <f>[1]التحديث!H102</f>
        <v/>
      </c>
    </row>
    <row r="103" spans="1:8" x14ac:dyDescent="0.35">
      <c r="A103">
        <f>[1]التحديث!A103</f>
        <v>5136</v>
      </c>
      <c r="B103">
        <f>[1]التحديث!B103</f>
        <v>2</v>
      </c>
      <c r="C103" t="str">
        <f>[1]التحديث!C103</f>
        <v xml:space="preserve">مراجعة  </v>
      </c>
      <c r="D103" t="str">
        <f>[1]التحديث!D103</f>
        <v>رئيس</v>
      </c>
      <c r="E103" t="str">
        <f>[1]التحديث!E103</f>
        <v>القسم</v>
      </c>
      <c r="F103" t="str">
        <f>[1]التحديث!F103</f>
        <v/>
      </c>
      <c r="G103" t="str">
        <f>[1]التحديث!G103</f>
        <v/>
      </c>
      <c r="H103" t="str">
        <f>[1]التحديث!H103</f>
        <v/>
      </c>
    </row>
    <row r="104" spans="1:8" x14ac:dyDescent="0.35">
      <c r="A104">
        <f>[1]التحديث!A104</f>
        <v>5280</v>
      </c>
      <c r="B104">
        <f>[1]التحديث!B104</f>
        <v>2</v>
      </c>
      <c r="C104" t="str">
        <f>[1]التحديث!C104</f>
        <v xml:space="preserve">مراجعة  </v>
      </c>
      <c r="D104" t="str">
        <f>[1]التحديث!D104</f>
        <v>رئيس</v>
      </c>
      <c r="E104" t="str">
        <f>[1]التحديث!E104</f>
        <v>القسم</v>
      </c>
      <c r="F104" t="str">
        <f>[1]التحديث!F104</f>
        <v/>
      </c>
      <c r="G104" t="str">
        <f>[1]التحديث!G104</f>
        <v/>
      </c>
      <c r="H104" t="str">
        <f>[1]التحديث!H104</f>
        <v/>
      </c>
    </row>
    <row r="105" spans="1:8" x14ac:dyDescent="0.35">
      <c r="A105">
        <f>[1]التحديث!A105</f>
        <v>5945</v>
      </c>
      <c r="B105">
        <f>[1]التحديث!B105</f>
        <v>2512</v>
      </c>
      <c r="C105">
        <f>[1]التحديث!C105</f>
        <v>2513</v>
      </c>
      <c r="D105">
        <f>[1]التحديث!D105</f>
        <v>2514</v>
      </c>
      <c r="E105">
        <f>[1]التحديث!E105</f>
        <v>2515</v>
      </c>
      <c r="F105">
        <f>[1]التحديث!F105</f>
        <v>2704</v>
      </c>
      <c r="G105" t="str">
        <f>[1]التحديث!G105</f>
        <v/>
      </c>
      <c r="H105" t="str">
        <f>[1]التحديث!H105</f>
        <v/>
      </c>
    </row>
    <row r="106" spans="1:8" x14ac:dyDescent="0.35">
      <c r="A106">
        <f>[1]التحديث!A106</f>
        <v>7361</v>
      </c>
      <c r="B106">
        <f>[1]التحديث!B106</f>
        <v>2</v>
      </c>
      <c r="C106" t="str">
        <f>[1]التحديث!C106</f>
        <v xml:space="preserve">مراجعة  </v>
      </c>
      <c r="D106" t="str">
        <f>[1]التحديث!D106</f>
        <v>رئيس</v>
      </c>
      <c r="E106" t="str">
        <f>[1]التحديث!E106</f>
        <v>القسم</v>
      </c>
      <c r="F106" t="str">
        <f>[1]التحديث!F106</f>
        <v/>
      </c>
      <c r="G106" t="str">
        <f>[1]التحديث!G106</f>
        <v/>
      </c>
      <c r="H106" t="str">
        <f>[1]التحديث!H106</f>
        <v/>
      </c>
    </row>
    <row r="107" spans="1:8" x14ac:dyDescent="0.35">
      <c r="A107">
        <f>[1]التحديث!A107</f>
        <v>1416</v>
      </c>
      <c r="B107">
        <f>[1]التحديث!B107</f>
        <v>1</v>
      </c>
      <c r="C107" t="str">
        <f>[1]التحديث!C107</f>
        <v xml:space="preserve">مراجعة  </v>
      </c>
      <c r="D107" t="str">
        <f>[1]التحديث!D107</f>
        <v>رئيس</v>
      </c>
      <c r="E107" t="str">
        <f>[1]التحديث!E107</f>
        <v>القسم</v>
      </c>
      <c r="F107" t="str">
        <f>[1]التحديث!F107</f>
        <v/>
      </c>
      <c r="G107" t="str">
        <f>[1]التحديث!G107</f>
        <v/>
      </c>
      <c r="H107" t="str">
        <f>[1]التحديث!H107</f>
        <v/>
      </c>
    </row>
    <row r="108" spans="1:8" x14ac:dyDescent="0.35">
      <c r="A108">
        <f>[1]التحديث!A108</f>
        <v>5567</v>
      </c>
      <c r="B108">
        <f>[1]التحديث!B108</f>
        <v>2504</v>
      </c>
      <c r="C108">
        <f>[1]التحديث!C108</f>
        <v>2514</v>
      </c>
      <c r="D108">
        <f>[1]التحديث!D108</f>
        <v>2603</v>
      </c>
      <c r="E108">
        <f>[1]التحديث!E108</f>
        <v>2704</v>
      </c>
      <c r="F108">
        <f>[1]التحديث!F108</f>
        <v>2815</v>
      </c>
      <c r="G108" t="str">
        <f>[1]التحديث!G108</f>
        <v/>
      </c>
      <c r="H108" t="str">
        <f>[1]التحديث!H108</f>
        <v/>
      </c>
    </row>
    <row r="109" spans="1:8" x14ac:dyDescent="0.35">
      <c r="A109">
        <f>[1]التحديث!A109</f>
        <v>5820</v>
      </c>
      <c r="B109">
        <f>[1]التحديث!B109</f>
        <v>1</v>
      </c>
      <c r="C109" t="str">
        <f>[1]التحديث!C109</f>
        <v xml:space="preserve">مراجعة  </v>
      </c>
      <c r="D109" t="str">
        <f>[1]التحديث!D109</f>
        <v>رئيس</v>
      </c>
      <c r="E109" t="str">
        <f>[1]التحديث!E109</f>
        <v>القسم</v>
      </c>
      <c r="F109" t="str">
        <f>[1]التحديث!F109</f>
        <v/>
      </c>
      <c r="G109" t="str">
        <f>[1]التحديث!G109</f>
        <v/>
      </c>
      <c r="H109" t="str">
        <f>[1]التحديث!H109</f>
        <v/>
      </c>
    </row>
    <row r="110" spans="1:8" x14ac:dyDescent="0.35">
      <c r="A110">
        <f>[1]التحديث!A110</f>
        <v>7002</v>
      </c>
      <c r="B110">
        <f>[1]التحديث!B110</f>
        <v>1</v>
      </c>
      <c r="C110" t="str">
        <f>[1]التحديث!C110</f>
        <v xml:space="preserve">مراجعة  </v>
      </c>
      <c r="D110" t="str">
        <f>[1]التحديث!D110</f>
        <v>رئيس</v>
      </c>
      <c r="E110" t="str">
        <f>[1]التحديث!E110</f>
        <v>القسم</v>
      </c>
      <c r="F110" t="str">
        <f>[1]التحديث!F110</f>
        <v/>
      </c>
      <c r="G110" t="str">
        <f>[1]التحديث!G110</f>
        <v/>
      </c>
      <c r="H110" t="str">
        <f>[1]التحديث!H110</f>
        <v/>
      </c>
    </row>
    <row r="111" spans="1:8" x14ac:dyDescent="0.35">
      <c r="A111">
        <f>[1]التحديث!A111</f>
        <v>0</v>
      </c>
      <c r="B111" t="str">
        <f>[1]التحديث!B111</f>
        <v/>
      </c>
      <c r="C111" t="str">
        <f>[1]التحديث!C111</f>
        <v/>
      </c>
      <c r="D111" t="str">
        <f>[1]التحديث!D111</f>
        <v/>
      </c>
      <c r="E111" t="str">
        <f>[1]التحديث!E111</f>
        <v/>
      </c>
      <c r="F111" t="str">
        <f>[1]التحديث!F111</f>
        <v/>
      </c>
      <c r="G111" t="str">
        <f>[1]التحديث!G111</f>
        <v/>
      </c>
      <c r="H111" t="str">
        <f>[1]التحديث!H111</f>
        <v/>
      </c>
    </row>
    <row r="112" spans="1:8" x14ac:dyDescent="0.35">
      <c r="A112">
        <f>[1]التحديث!A112</f>
        <v>0</v>
      </c>
      <c r="B112" t="str">
        <f>[1]التحديث!B112</f>
        <v/>
      </c>
      <c r="C112" t="str">
        <f>[1]التحديث!C112</f>
        <v/>
      </c>
      <c r="D112" t="str">
        <f>[1]التحديث!D112</f>
        <v/>
      </c>
      <c r="E112" t="str">
        <f>[1]التحديث!E112</f>
        <v/>
      </c>
      <c r="F112" t="str">
        <f>[1]التحديث!F112</f>
        <v/>
      </c>
      <c r="G112" t="str">
        <f>[1]التحديث!G112</f>
        <v/>
      </c>
      <c r="H112" t="str">
        <f>[1]التحديث!H112</f>
        <v/>
      </c>
    </row>
    <row r="113" spans="1:8" x14ac:dyDescent="0.35">
      <c r="A113">
        <f>[1]التحديث!A113</f>
        <v>0</v>
      </c>
      <c r="B113" t="str">
        <f>[1]التحديث!B113</f>
        <v/>
      </c>
      <c r="C113" t="str">
        <f>[1]التحديث!C113</f>
        <v/>
      </c>
      <c r="D113" t="str">
        <f>[1]التحديث!D113</f>
        <v/>
      </c>
      <c r="E113" t="str">
        <f>[1]التحديث!E113</f>
        <v/>
      </c>
      <c r="F113" t="str">
        <f>[1]التحديث!F113</f>
        <v/>
      </c>
      <c r="G113" t="str">
        <f>[1]التحديث!G113</f>
        <v/>
      </c>
      <c r="H113" t="str">
        <f>[1]التحديث!H113</f>
        <v/>
      </c>
    </row>
    <row r="114" spans="1:8" x14ac:dyDescent="0.35">
      <c r="A114">
        <f>[1]التحديث!A114</f>
        <v>0</v>
      </c>
      <c r="B114" t="str">
        <f>[1]التحديث!B114</f>
        <v/>
      </c>
      <c r="C114" t="str">
        <f>[1]التحديث!C114</f>
        <v/>
      </c>
      <c r="D114" t="str">
        <f>[1]التحديث!D114</f>
        <v/>
      </c>
      <c r="E114" t="str">
        <f>[1]التحديث!E114</f>
        <v/>
      </c>
      <c r="F114" t="str">
        <f>[1]التحديث!F114</f>
        <v/>
      </c>
      <c r="G114" t="str">
        <f>[1]التحديث!G114</f>
        <v/>
      </c>
      <c r="H114" t="str">
        <f>[1]التحديث!H114</f>
        <v/>
      </c>
    </row>
    <row r="115" spans="1:8" x14ac:dyDescent="0.35">
      <c r="A115">
        <f>[1]التحديث!A115</f>
        <v>0</v>
      </c>
      <c r="B115" t="str">
        <f>[1]التحديث!B115</f>
        <v/>
      </c>
      <c r="C115" t="str">
        <f>[1]التحديث!C115</f>
        <v/>
      </c>
      <c r="D115" t="str">
        <f>[1]التحديث!D115</f>
        <v/>
      </c>
      <c r="E115" t="str">
        <f>[1]التحديث!E115</f>
        <v/>
      </c>
      <c r="F115" t="str">
        <f>[1]التحديث!F115</f>
        <v/>
      </c>
      <c r="G115" t="str">
        <f>[1]التحديث!G115</f>
        <v/>
      </c>
      <c r="H115" t="str">
        <f>[1]التحديث!H115</f>
        <v/>
      </c>
    </row>
    <row r="116" spans="1:8" x14ac:dyDescent="0.35">
      <c r="A116">
        <f>[1]التحديث!A116</f>
        <v>0</v>
      </c>
      <c r="B116" t="str">
        <f>[1]التحديث!B116</f>
        <v/>
      </c>
      <c r="C116" t="str">
        <f>[1]التحديث!C116</f>
        <v/>
      </c>
      <c r="D116" t="str">
        <f>[1]التحديث!D116</f>
        <v/>
      </c>
      <c r="E116" t="str">
        <f>[1]التحديث!E116</f>
        <v/>
      </c>
      <c r="F116" t="str">
        <f>[1]التحديث!F116</f>
        <v/>
      </c>
      <c r="G116" t="str">
        <f>[1]التحديث!G116</f>
        <v/>
      </c>
      <c r="H116" t="str">
        <f>[1]التحديث!H116</f>
        <v/>
      </c>
    </row>
    <row r="117" spans="1:8" x14ac:dyDescent="0.35">
      <c r="A117">
        <f>[1]التحديث!A117</f>
        <v>0</v>
      </c>
      <c r="B117" t="str">
        <f>[1]التحديث!B117</f>
        <v/>
      </c>
      <c r="C117" t="str">
        <f>[1]التحديث!C117</f>
        <v/>
      </c>
      <c r="D117" t="str">
        <f>[1]التحديث!D117</f>
        <v/>
      </c>
      <c r="E117" t="str">
        <f>[1]التحديث!E117</f>
        <v/>
      </c>
      <c r="F117" t="str">
        <f>[1]التحديث!F117</f>
        <v/>
      </c>
      <c r="G117" t="str">
        <f>[1]التحديث!G117</f>
        <v/>
      </c>
      <c r="H117" t="str">
        <f>[1]التحديث!H117</f>
        <v/>
      </c>
    </row>
    <row r="118" spans="1:8" x14ac:dyDescent="0.35">
      <c r="A118">
        <f>[1]التحديث!A118</f>
        <v>0</v>
      </c>
      <c r="B118" t="str">
        <f>[1]التحديث!B118</f>
        <v/>
      </c>
      <c r="C118" t="str">
        <f>[1]التحديث!C118</f>
        <v/>
      </c>
      <c r="D118" t="str">
        <f>[1]التحديث!D118</f>
        <v/>
      </c>
      <c r="E118" t="str">
        <f>[1]التحديث!E118</f>
        <v/>
      </c>
      <c r="F118" t="str">
        <f>[1]التحديث!F118</f>
        <v/>
      </c>
      <c r="G118" t="str">
        <f>[1]التحديث!G118</f>
        <v/>
      </c>
      <c r="H118" t="str">
        <f>[1]التحديث!H118</f>
        <v/>
      </c>
    </row>
    <row r="119" spans="1:8" x14ac:dyDescent="0.35">
      <c r="A119">
        <f>[1]التحديث!A119</f>
        <v>0</v>
      </c>
      <c r="B119" t="str">
        <f>[1]التحديث!B119</f>
        <v/>
      </c>
      <c r="C119" t="str">
        <f>[1]التحديث!C119</f>
        <v/>
      </c>
      <c r="D119" t="str">
        <f>[1]التحديث!D119</f>
        <v/>
      </c>
      <c r="E119" t="str">
        <f>[1]التحديث!E119</f>
        <v/>
      </c>
      <c r="F119" t="str">
        <f>[1]التحديث!F119</f>
        <v/>
      </c>
      <c r="G119" t="str">
        <f>[1]التحديث!G119</f>
        <v/>
      </c>
      <c r="H119" t="str">
        <f>[1]التحديث!H119</f>
        <v/>
      </c>
    </row>
    <row r="120" spans="1:8" x14ac:dyDescent="0.35">
      <c r="A120">
        <f>[1]التحديث!A120</f>
        <v>0</v>
      </c>
      <c r="B120" t="str">
        <f>[1]التحديث!B120</f>
        <v/>
      </c>
      <c r="C120" t="str">
        <f>[1]التحديث!C120</f>
        <v/>
      </c>
      <c r="D120" t="str">
        <f>[1]التحديث!D120</f>
        <v/>
      </c>
      <c r="E120" t="str">
        <f>[1]التحديث!E120</f>
        <v/>
      </c>
      <c r="F120" t="str">
        <f>[1]التحديث!F120</f>
        <v/>
      </c>
      <c r="G120" t="str">
        <f>[1]التحديث!G120</f>
        <v/>
      </c>
      <c r="H120" t="str">
        <f>[1]التحديث!H120</f>
        <v/>
      </c>
    </row>
    <row r="121" spans="1:8" x14ac:dyDescent="0.35">
      <c r="A121">
        <f>[1]التحديث!A121</f>
        <v>0</v>
      </c>
      <c r="B121" t="str">
        <f>[1]التحديث!B121</f>
        <v/>
      </c>
      <c r="C121" t="str">
        <f>[1]التحديث!C121</f>
        <v/>
      </c>
      <c r="D121" t="str">
        <f>[1]التحديث!D121</f>
        <v/>
      </c>
      <c r="E121" t="str">
        <f>[1]التحديث!E121</f>
        <v/>
      </c>
      <c r="F121" t="str">
        <f>[1]التحديث!F121</f>
        <v/>
      </c>
      <c r="G121" t="str">
        <f>[1]التحديث!G121</f>
        <v/>
      </c>
      <c r="H121" t="str">
        <f>[1]التحديث!H121</f>
        <v/>
      </c>
    </row>
    <row r="122" spans="1:8" x14ac:dyDescent="0.35">
      <c r="A122">
        <f>[1]التحديث!A122</f>
        <v>0</v>
      </c>
      <c r="B122" t="str">
        <f>[1]التحديث!B122</f>
        <v/>
      </c>
      <c r="C122" t="str">
        <f>[1]التحديث!C122</f>
        <v/>
      </c>
      <c r="D122" t="str">
        <f>[1]التحديث!D122</f>
        <v/>
      </c>
      <c r="E122" t="str">
        <f>[1]التحديث!E122</f>
        <v/>
      </c>
      <c r="F122" t="str">
        <f>[1]التحديث!F122</f>
        <v/>
      </c>
      <c r="G122" t="str">
        <f>[1]التحديث!G122</f>
        <v/>
      </c>
      <c r="H122" t="str">
        <f>[1]التحديث!H122</f>
        <v/>
      </c>
    </row>
    <row r="123" spans="1:8" x14ac:dyDescent="0.35">
      <c r="A123">
        <f>[1]التحديث!A123</f>
        <v>0</v>
      </c>
      <c r="B123" t="str">
        <f>[1]التحديث!B123</f>
        <v/>
      </c>
      <c r="C123" t="str">
        <f>[1]التحديث!C123</f>
        <v/>
      </c>
      <c r="D123" t="str">
        <f>[1]التحديث!D123</f>
        <v/>
      </c>
      <c r="E123" t="str">
        <f>[1]التحديث!E123</f>
        <v/>
      </c>
      <c r="F123" t="str">
        <f>[1]التحديث!F123</f>
        <v/>
      </c>
      <c r="G123" t="str">
        <f>[1]التحديث!G123</f>
        <v/>
      </c>
      <c r="H123" t="str">
        <f>[1]التحديث!H123</f>
        <v/>
      </c>
    </row>
    <row r="124" spans="1:8" x14ac:dyDescent="0.35">
      <c r="A124">
        <f>[1]التحديث!A124</f>
        <v>0</v>
      </c>
      <c r="B124" t="str">
        <f>[1]التحديث!B124</f>
        <v/>
      </c>
      <c r="C124" t="str">
        <f>[1]التحديث!C124</f>
        <v/>
      </c>
      <c r="D124" t="str">
        <f>[1]التحديث!D124</f>
        <v/>
      </c>
      <c r="E124" t="str">
        <f>[1]التحديث!E124</f>
        <v/>
      </c>
      <c r="F124" t="str">
        <f>[1]التحديث!F124</f>
        <v/>
      </c>
      <c r="G124" t="str">
        <f>[1]التحديث!G124</f>
        <v/>
      </c>
      <c r="H124" t="str">
        <f>[1]التحديث!H124</f>
        <v/>
      </c>
    </row>
    <row r="125" spans="1:8" x14ac:dyDescent="0.35">
      <c r="A125">
        <f>[1]التحديث!A125</f>
        <v>0</v>
      </c>
      <c r="B125" t="str">
        <f>[1]التحديث!B125</f>
        <v/>
      </c>
      <c r="C125" t="str">
        <f>[1]التحديث!C125</f>
        <v/>
      </c>
      <c r="D125" t="str">
        <f>[1]التحديث!D125</f>
        <v/>
      </c>
      <c r="E125" t="str">
        <f>[1]التحديث!E125</f>
        <v/>
      </c>
      <c r="F125" t="str">
        <f>[1]التحديث!F125</f>
        <v/>
      </c>
      <c r="G125" t="str">
        <f>[1]التحديث!G125</f>
        <v/>
      </c>
      <c r="H125" t="str">
        <f>[1]التحديث!H125</f>
        <v/>
      </c>
    </row>
    <row r="126" spans="1:8" x14ac:dyDescent="0.35">
      <c r="A126">
        <f>[1]التحديث!A126</f>
        <v>0</v>
      </c>
      <c r="B126" t="str">
        <f>[1]التحديث!B126</f>
        <v/>
      </c>
      <c r="C126" t="str">
        <f>[1]التحديث!C126</f>
        <v/>
      </c>
      <c r="D126" t="str">
        <f>[1]التحديث!D126</f>
        <v/>
      </c>
      <c r="E126" t="str">
        <f>[1]التحديث!E126</f>
        <v/>
      </c>
      <c r="F126" t="str">
        <f>[1]التحديث!F126</f>
        <v/>
      </c>
      <c r="G126" t="str">
        <f>[1]التحديث!G126</f>
        <v/>
      </c>
      <c r="H126" t="str">
        <f>[1]التحديث!H126</f>
        <v/>
      </c>
    </row>
    <row r="127" spans="1:8" x14ac:dyDescent="0.35">
      <c r="A127">
        <f>[1]التحديث!A127</f>
        <v>0</v>
      </c>
      <c r="B127" t="str">
        <f>[1]التحديث!B127</f>
        <v/>
      </c>
      <c r="C127" t="str">
        <f>[1]التحديث!C127</f>
        <v/>
      </c>
      <c r="D127" t="str">
        <f>[1]التحديث!D127</f>
        <v/>
      </c>
      <c r="E127" t="str">
        <f>[1]التحديث!E127</f>
        <v/>
      </c>
      <c r="F127" t="str">
        <f>[1]التحديث!F127</f>
        <v/>
      </c>
      <c r="G127" t="str">
        <f>[1]التحديث!G127</f>
        <v/>
      </c>
      <c r="H127" t="str">
        <f>[1]التحديث!H127</f>
        <v/>
      </c>
    </row>
    <row r="128" spans="1:8" x14ac:dyDescent="0.35">
      <c r="A128">
        <f>[1]التحديث!A128</f>
        <v>0</v>
      </c>
      <c r="B128" t="str">
        <f>[1]التحديث!B128</f>
        <v/>
      </c>
      <c r="C128" t="str">
        <f>[1]التحديث!C128</f>
        <v/>
      </c>
      <c r="D128" t="str">
        <f>[1]التحديث!D128</f>
        <v/>
      </c>
      <c r="E128" t="str">
        <f>[1]التحديث!E128</f>
        <v/>
      </c>
      <c r="F128" t="str">
        <f>[1]التحديث!F128</f>
        <v/>
      </c>
      <c r="G128" t="str">
        <f>[1]التحديث!G128</f>
        <v/>
      </c>
      <c r="H128" t="str">
        <f>[1]التحديث!H128</f>
        <v/>
      </c>
    </row>
    <row r="129" spans="1:8" x14ac:dyDescent="0.35">
      <c r="A129">
        <f>[1]التحديث!A129</f>
        <v>0</v>
      </c>
      <c r="B129" t="str">
        <f>[1]التحديث!B129</f>
        <v/>
      </c>
      <c r="C129" t="str">
        <f>[1]التحديث!C129</f>
        <v/>
      </c>
      <c r="D129" t="str">
        <f>[1]التحديث!D129</f>
        <v/>
      </c>
      <c r="E129" t="str">
        <f>[1]التحديث!E129</f>
        <v/>
      </c>
      <c r="F129" t="str">
        <f>[1]التحديث!F129</f>
        <v/>
      </c>
      <c r="G129" t="str">
        <f>[1]التحديث!G129</f>
        <v/>
      </c>
      <c r="H129" t="str">
        <f>[1]التحديث!H129</f>
        <v/>
      </c>
    </row>
    <row r="130" spans="1:8" x14ac:dyDescent="0.35">
      <c r="A130">
        <f>[1]التحديث!A130</f>
        <v>0</v>
      </c>
      <c r="B130" t="str">
        <f>[1]التحديث!B130</f>
        <v/>
      </c>
      <c r="C130" t="str">
        <f>[1]التحديث!C130</f>
        <v/>
      </c>
      <c r="D130" t="str">
        <f>[1]التحديث!D130</f>
        <v/>
      </c>
      <c r="E130" t="str">
        <f>[1]التحديث!E130</f>
        <v/>
      </c>
      <c r="F130" t="str">
        <f>[1]التحديث!F130</f>
        <v/>
      </c>
      <c r="G130" t="str">
        <f>[1]التحديث!G130</f>
        <v/>
      </c>
      <c r="H130" t="str">
        <f>[1]التحديث!H130</f>
        <v/>
      </c>
    </row>
    <row r="131" spans="1:8" x14ac:dyDescent="0.35">
      <c r="A131">
        <f>[1]التحديث!A131</f>
        <v>0</v>
      </c>
      <c r="B131" t="str">
        <f>[1]التحديث!B131</f>
        <v/>
      </c>
      <c r="C131" t="str">
        <f>[1]التحديث!C131</f>
        <v/>
      </c>
      <c r="D131" t="str">
        <f>[1]التحديث!D131</f>
        <v/>
      </c>
      <c r="E131" t="str">
        <f>[1]التحديث!E131</f>
        <v/>
      </c>
      <c r="F131" t="str">
        <f>[1]التحديث!F131</f>
        <v/>
      </c>
      <c r="G131" t="str">
        <f>[1]التحديث!G131</f>
        <v/>
      </c>
      <c r="H131" t="str">
        <f>[1]التحديث!H131</f>
        <v/>
      </c>
    </row>
    <row r="132" spans="1:8" x14ac:dyDescent="0.35">
      <c r="A132">
        <f>[1]التحديث!A132</f>
        <v>0</v>
      </c>
      <c r="B132" t="str">
        <f>[1]التحديث!B132</f>
        <v/>
      </c>
      <c r="C132" t="str">
        <f>[1]التحديث!C132</f>
        <v/>
      </c>
      <c r="D132" t="str">
        <f>[1]التحديث!D132</f>
        <v/>
      </c>
      <c r="E132" t="str">
        <f>[1]التحديث!E132</f>
        <v/>
      </c>
      <c r="F132" t="str">
        <f>[1]التحديث!F132</f>
        <v/>
      </c>
      <c r="G132" t="str">
        <f>[1]التحديث!G132</f>
        <v/>
      </c>
      <c r="H132" t="str">
        <f>[1]التحديث!H132</f>
        <v/>
      </c>
    </row>
    <row r="133" spans="1:8" x14ac:dyDescent="0.35">
      <c r="A133">
        <f>[1]التحديث!A133</f>
        <v>0</v>
      </c>
      <c r="B133" t="str">
        <f>[1]التحديث!B133</f>
        <v/>
      </c>
      <c r="C133" t="str">
        <f>[1]التحديث!C133</f>
        <v/>
      </c>
      <c r="D133" t="str">
        <f>[1]التحديث!D133</f>
        <v/>
      </c>
      <c r="E133" t="str">
        <f>[1]التحديث!E133</f>
        <v/>
      </c>
      <c r="F133" t="str">
        <f>[1]التحديث!F133</f>
        <v/>
      </c>
      <c r="G133" t="str">
        <f>[1]التحديث!G133</f>
        <v/>
      </c>
      <c r="H133" t="str">
        <f>[1]التحديث!H133</f>
        <v/>
      </c>
    </row>
    <row r="134" spans="1:8" x14ac:dyDescent="0.35">
      <c r="A134">
        <f>[1]التحديث!A134</f>
        <v>0</v>
      </c>
      <c r="B134" t="str">
        <f>[1]التحديث!B134</f>
        <v/>
      </c>
      <c r="C134" t="str">
        <f>[1]التحديث!C134</f>
        <v/>
      </c>
      <c r="D134" t="str">
        <f>[1]التحديث!D134</f>
        <v/>
      </c>
      <c r="E134" t="str">
        <f>[1]التحديث!E134</f>
        <v/>
      </c>
      <c r="F134" t="str">
        <f>[1]التحديث!F134</f>
        <v/>
      </c>
      <c r="G134" t="str">
        <f>[1]التحديث!G134</f>
        <v/>
      </c>
      <c r="H134" t="str">
        <f>[1]التحديث!H134</f>
        <v/>
      </c>
    </row>
    <row r="135" spans="1:8" x14ac:dyDescent="0.35">
      <c r="A135">
        <f>[1]التحديث!A135</f>
        <v>0</v>
      </c>
      <c r="B135" t="str">
        <f>[1]التحديث!B135</f>
        <v/>
      </c>
      <c r="C135" t="str">
        <f>[1]التحديث!C135</f>
        <v/>
      </c>
      <c r="D135" t="str">
        <f>[1]التحديث!D135</f>
        <v/>
      </c>
      <c r="E135" t="str">
        <f>[1]التحديث!E135</f>
        <v/>
      </c>
      <c r="F135" t="str">
        <f>[1]التحديث!F135</f>
        <v/>
      </c>
      <c r="G135" t="str">
        <f>[1]التحديث!G135</f>
        <v/>
      </c>
      <c r="H135" t="str">
        <f>[1]التحديث!H135</f>
        <v/>
      </c>
    </row>
    <row r="136" spans="1:8" x14ac:dyDescent="0.35">
      <c r="A136">
        <f>[1]التحديث!A136</f>
        <v>0</v>
      </c>
      <c r="B136" t="str">
        <f>[1]التحديث!B136</f>
        <v/>
      </c>
      <c r="C136" t="str">
        <f>[1]التحديث!C136</f>
        <v/>
      </c>
      <c r="D136" t="str">
        <f>[1]التحديث!D136</f>
        <v/>
      </c>
      <c r="E136" t="str">
        <f>[1]التحديث!E136</f>
        <v/>
      </c>
      <c r="F136" t="str">
        <f>[1]التحديث!F136</f>
        <v/>
      </c>
      <c r="G136" t="str">
        <f>[1]التحديث!G136</f>
        <v/>
      </c>
      <c r="H136" t="str">
        <f>[1]التحديث!H136</f>
        <v/>
      </c>
    </row>
    <row r="137" spans="1:8" x14ac:dyDescent="0.35">
      <c r="A137">
        <f>[1]التحديث!A137</f>
        <v>0</v>
      </c>
      <c r="B137" t="str">
        <f>[1]التحديث!B137</f>
        <v/>
      </c>
      <c r="C137" t="str">
        <f>[1]التحديث!C137</f>
        <v/>
      </c>
      <c r="D137" t="str">
        <f>[1]التحديث!D137</f>
        <v/>
      </c>
      <c r="E137" t="str">
        <f>[1]التحديث!E137</f>
        <v/>
      </c>
      <c r="F137" t="str">
        <f>[1]التحديث!F137</f>
        <v/>
      </c>
      <c r="G137" t="str">
        <f>[1]التحديث!G137</f>
        <v/>
      </c>
      <c r="H137" t="str">
        <f>[1]التحديث!H137</f>
        <v/>
      </c>
    </row>
    <row r="138" spans="1:8" x14ac:dyDescent="0.35">
      <c r="A138">
        <f>[1]التحديث!A138</f>
        <v>0</v>
      </c>
      <c r="B138" t="str">
        <f>[1]التحديث!B138</f>
        <v/>
      </c>
      <c r="C138" t="str">
        <f>[1]التحديث!C138</f>
        <v/>
      </c>
      <c r="D138" t="str">
        <f>[1]التحديث!D138</f>
        <v/>
      </c>
      <c r="E138" t="str">
        <f>[1]التحديث!E138</f>
        <v/>
      </c>
      <c r="F138" t="str">
        <f>[1]التحديث!F138</f>
        <v/>
      </c>
      <c r="G138" t="str">
        <f>[1]التحديث!G138</f>
        <v/>
      </c>
      <c r="H138" t="str">
        <f>[1]التحديث!H138</f>
        <v/>
      </c>
    </row>
    <row r="139" spans="1:8" x14ac:dyDescent="0.35">
      <c r="A139">
        <f>[1]التحديث!A139</f>
        <v>0</v>
      </c>
      <c r="B139" t="str">
        <f>[1]التحديث!B139</f>
        <v/>
      </c>
      <c r="C139" t="str">
        <f>[1]التحديث!C139</f>
        <v/>
      </c>
      <c r="D139" t="str">
        <f>[1]التحديث!D139</f>
        <v/>
      </c>
      <c r="E139" t="str">
        <f>[1]التحديث!E139</f>
        <v/>
      </c>
      <c r="F139" t="str">
        <f>[1]التحديث!F139</f>
        <v/>
      </c>
      <c r="G139" t="str">
        <f>[1]التحديث!G139</f>
        <v/>
      </c>
      <c r="H139" t="str">
        <f>[1]التحديث!H139</f>
        <v/>
      </c>
    </row>
    <row r="140" spans="1:8" x14ac:dyDescent="0.35">
      <c r="A140">
        <f>[1]التحديث!A140</f>
        <v>0</v>
      </c>
      <c r="B140" t="str">
        <f>[1]التحديث!B140</f>
        <v/>
      </c>
      <c r="C140" t="str">
        <f>[1]التحديث!C140</f>
        <v/>
      </c>
      <c r="D140" t="str">
        <f>[1]التحديث!D140</f>
        <v/>
      </c>
      <c r="E140" t="str">
        <f>[1]التحديث!E140</f>
        <v/>
      </c>
      <c r="F140" t="str">
        <f>[1]التحديث!F140</f>
        <v/>
      </c>
      <c r="G140" t="str">
        <f>[1]التحديث!G140</f>
        <v/>
      </c>
      <c r="H140" t="str">
        <f>[1]التحديث!H140</f>
        <v/>
      </c>
    </row>
    <row r="141" spans="1:8" x14ac:dyDescent="0.35">
      <c r="A141">
        <f>[1]التحديث!A141</f>
        <v>0</v>
      </c>
      <c r="B141" t="str">
        <f>[1]التحديث!B141</f>
        <v/>
      </c>
      <c r="C141" t="str">
        <f>[1]التحديث!C141</f>
        <v/>
      </c>
      <c r="D141" t="str">
        <f>[1]التحديث!D141</f>
        <v/>
      </c>
      <c r="E141" t="str">
        <f>[1]التحديث!E141</f>
        <v/>
      </c>
      <c r="F141" t="str">
        <f>[1]التحديث!F141</f>
        <v/>
      </c>
      <c r="G141" t="str">
        <f>[1]التحديث!G141</f>
        <v/>
      </c>
      <c r="H141" t="str">
        <f>[1]التحديث!H141</f>
        <v/>
      </c>
    </row>
    <row r="142" spans="1:8" x14ac:dyDescent="0.35">
      <c r="A142">
        <f>[1]التحديث!A142</f>
        <v>0</v>
      </c>
      <c r="B142" t="str">
        <f>[1]التحديث!B142</f>
        <v/>
      </c>
      <c r="C142" t="str">
        <f>[1]التحديث!C142</f>
        <v/>
      </c>
      <c r="D142" t="str">
        <f>[1]التحديث!D142</f>
        <v/>
      </c>
      <c r="E142" t="str">
        <f>[1]التحديث!E142</f>
        <v/>
      </c>
      <c r="F142" t="str">
        <f>[1]التحديث!F142</f>
        <v/>
      </c>
      <c r="G142" t="str">
        <f>[1]التحديث!G142</f>
        <v/>
      </c>
      <c r="H142" t="str">
        <f>[1]التحديث!H142</f>
        <v/>
      </c>
    </row>
    <row r="143" spans="1:8" x14ac:dyDescent="0.35">
      <c r="A143">
        <f>[1]التحديث!A143</f>
        <v>0</v>
      </c>
      <c r="B143" t="str">
        <f>[1]التحديث!B143</f>
        <v/>
      </c>
      <c r="C143" t="str">
        <f>[1]التحديث!C143</f>
        <v/>
      </c>
      <c r="D143" t="str">
        <f>[1]التحديث!D143</f>
        <v/>
      </c>
      <c r="E143" t="str">
        <f>[1]التحديث!E143</f>
        <v/>
      </c>
      <c r="F143" t="str">
        <f>[1]التحديث!F143</f>
        <v/>
      </c>
      <c r="G143" t="str">
        <f>[1]التحديث!G143</f>
        <v/>
      </c>
      <c r="H143" t="str">
        <f>[1]التحديث!H143</f>
        <v/>
      </c>
    </row>
    <row r="144" spans="1:8" x14ac:dyDescent="0.35">
      <c r="A144">
        <f>[1]التحديث!A144</f>
        <v>0</v>
      </c>
      <c r="B144" t="str">
        <f>[1]التحديث!B144</f>
        <v/>
      </c>
      <c r="C144" t="str">
        <f>[1]التحديث!C144</f>
        <v/>
      </c>
      <c r="D144" t="str">
        <f>[1]التحديث!D144</f>
        <v/>
      </c>
      <c r="E144" t="str">
        <f>[1]التحديث!E144</f>
        <v/>
      </c>
      <c r="F144" t="str">
        <f>[1]التحديث!F144</f>
        <v/>
      </c>
      <c r="G144" t="str">
        <f>[1]التحديث!G144</f>
        <v/>
      </c>
      <c r="H144" t="str">
        <f>[1]التحديث!H144</f>
        <v/>
      </c>
    </row>
    <row r="145" spans="1:8" x14ac:dyDescent="0.35">
      <c r="A145">
        <f>[1]التحديث!A145</f>
        <v>0</v>
      </c>
      <c r="B145" t="str">
        <f>[1]التحديث!B145</f>
        <v/>
      </c>
      <c r="C145" t="str">
        <f>[1]التحديث!C145</f>
        <v/>
      </c>
      <c r="D145" t="str">
        <f>[1]التحديث!D145</f>
        <v/>
      </c>
      <c r="E145" t="str">
        <f>[1]التحديث!E145</f>
        <v/>
      </c>
      <c r="F145" t="str">
        <f>[1]التحديث!F145</f>
        <v/>
      </c>
      <c r="G145" t="str">
        <f>[1]التحديث!G145</f>
        <v/>
      </c>
      <c r="H145" t="str">
        <f>[1]التحديث!H145</f>
        <v/>
      </c>
    </row>
    <row r="146" spans="1:8" x14ac:dyDescent="0.35">
      <c r="A146">
        <f>[1]التحديث!A146</f>
        <v>0</v>
      </c>
      <c r="B146" t="str">
        <f>[1]التحديث!B146</f>
        <v/>
      </c>
      <c r="C146" t="str">
        <f>[1]التحديث!C146</f>
        <v/>
      </c>
      <c r="D146" t="str">
        <f>[1]التحديث!D146</f>
        <v/>
      </c>
      <c r="E146" t="str">
        <f>[1]التحديث!E146</f>
        <v/>
      </c>
      <c r="F146" t="str">
        <f>[1]التحديث!F146</f>
        <v/>
      </c>
      <c r="G146" t="str">
        <f>[1]التحديث!G146</f>
        <v/>
      </c>
      <c r="H146" t="str">
        <f>[1]التحديث!H146</f>
        <v/>
      </c>
    </row>
    <row r="147" spans="1:8" x14ac:dyDescent="0.35">
      <c r="A147">
        <f>[1]التحديث!A147</f>
        <v>0</v>
      </c>
      <c r="B147" t="str">
        <f>[1]التحديث!B147</f>
        <v/>
      </c>
      <c r="C147" t="str">
        <f>[1]التحديث!C147</f>
        <v/>
      </c>
      <c r="D147" t="str">
        <f>[1]التحديث!D147</f>
        <v/>
      </c>
      <c r="E147" t="str">
        <f>[1]التحديث!E147</f>
        <v/>
      </c>
      <c r="F147" t="str">
        <f>[1]التحديث!F147</f>
        <v/>
      </c>
      <c r="G147" t="str">
        <f>[1]التحديث!G147</f>
        <v/>
      </c>
      <c r="H147" t="str">
        <f>[1]التحديث!H147</f>
        <v/>
      </c>
    </row>
    <row r="148" spans="1:8" x14ac:dyDescent="0.35">
      <c r="A148">
        <f>[1]التحديث!A148</f>
        <v>0</v>
      </c>
      <c r="B148" t="str">
        <f>[1]التحديث!B148</f>
        <v/>
      </c>
      <c r="C148" t="str">
        <f>[1]التحديث!C148</f>
        <v/>
      </c>
      <c r="D148" t="str">
        <f>[1]التحديث!D148</f>
        <v/>
      </c>
      <c r="E148" t="str">
        <f>[1]التحديث!E148</f>
        <v/>
      </c>
      <c r="F148" t="str">
        <f>[1]التحديث!F148</f>
        <v/>
      </c>
      <c r="G148" t="str">
        <f>[1]التحديث!G148</f>
        <v/>
      </c>
      <c r="H148" t="str">
        <f>[1]التحديث!H148</f>
        <v/>
      </c>
    </row>
    <row r="149" spans="1:8" x14ac:dyDescent="0.35">
      <c r="A149">
        <f>[1]التحديث!A149</f>
        <v>0</v>
      </c>
      <c r="B149" t="str">
        <f>[1]التحديث!B149</f>
        <v/>
      </c>
      <c r="C149" t="str">
        <f>[1]التحديث!C149</f>
        <v/>
      </c>
      <c r="D149" t="str">
        <f>[1]التحديث!D149</f>
        <v/>
      </c>
      <c r="E149" t="str">
        <f>[1]التحديث!E149</f>
        <v/>
      </c>
      <c r="F149" t="str">
        <f>[1]التحديث!F149</f>
        <v/>
      </c>
      <c r="G149" t="str">
        <f>[1]التحديث!G149</f>
        <v/>
      </c>
      <c r="H149" t="str">
        <f>[1]التحديث!H149</f>
        <v/>
      </c>
    </row>
    <row r="150" spans="1:8" x14ac:dyDescent="0.35">
      <c r="A150">
        <f>[1]التحديث!A150</f>
        <v>0</v>
      </c>
      <c r="B150" t="str">
        <f>[1]التحديث!B150</f>
        <v/>
      </c>
      <c r="C150" t="str">
        <f>[1]التحديث!C150</f>
        <v/>
      </c>
      <c r="D150" t="str">
        <f>[1]التحديث!D150</f>
        <v/>
      </c>
      <c r="E150" t="str">
        <f>[1]التحديث!E150</f>
        <v/>
      </c>
      <c r="F150" t="str">
        <f>[1]التحديث!F150</f>
        <v/>
      </c>
      <c r="G150" t="str">
        <f>[1]التحديث!G150</f>
        <v/>
      </c>
      <c r="H150" t="str">
        <f>[1]التحديث!H150</f>
        <v/>
      </c>
    </row>
    <row r="151" spans="1:8" x14ac:dyDescent="0.35">
      <c r="A151">
        <f>[1]التحديث!A151</f>
        <v>0</v>
      </c>
      <c r="B151" t="str">
        <f>[1]التحديث!B151</f>
        <v/>
      </c>
      <c r="C151" t="str">
        <f>[1]التحديث!C151</f>
        <v/>
      </c>
      <c r="D151" t="str">
        <f>[1]التحديث!D151</f>
        <v/>
      </c>
      <c r="E151" t="str">
        <f>[1]التحديث!E151</f>
        <v/>
      </c>
      <c r="F151" t="str">
        <f>[1]التحديث!F151</f>
        <v/>
      </c>
      <c r="G151" t="str">
        <f>[1]التحديث!G151</f>
        <v/>
      </c>
      <c r="H151" t="str">
        <f>[1]التحديث!H151</f>
        <v/>
      </c>
    </row>
    <row r="152" spans="1:8" x14ac:dyDescent="0.35">
      <c r="A152">
        <f>[1]التحديث!A152</f>
        <v>0</v>
      </c>
      <c r="B152" t="str">
        <f>[1]التحديث!B152</f>
        <v/>
      </c>
      <c r="C152" t="str">
        <f>[1]التحديث!C152</f>
        <v/>
      </c>
      <c r="D152" t="str">
        <f>[1]التحديث!D152</f>
        <v/>
      </c>
      <c r="E152" t="str">
        <f>[1]التحديث!E152</f>
        <v/>
      </c>
      <c r="F152" t="str">
        <f>[1]التحديث!F152</f>
        <v/>
      </c>
      <c r="G152" t="str">
        <f>[1]التحديث!G152</f>
        <v/>
      </c>
      <c r="H152" t="str">
        <f>[1]التحديث!H152</f>
        <v/>
      </c>
    </row>
    <row r="153" spans="1:8" x14ac:dyDescent="0.35">
      <c r="A153">
        <f>[1]التحديث!A153</f>
        <v>0</v>
      </c>
      <c r="B153" t="str">
        <f>[1]التحديث!B153</f>
        <v/>
      </c>
      <c r="C153" t="str">
        <f>[1]التحديث!C153</f>
        <v/>
      </c>
      <c r="D153" t="str">
        <f>[1]التحديث!D153</f>
        <v/>
      </c>
      <c r="E153" t="str">
        <f>[1]التحديث!E153</f>
        <v/>
      </c>
      <c r="F153" t="str">
        <f>[1]التحديث!F153</f>
        <v/>
      </c>
      <c r="G153" t="str">
        <f>[1]التحديث!G153</f>
        <v/>
      </c>
      <c r="H153" t="str">
        <f>[1]التحديث!H153</f>
        <v/>
      </c>
    </row>
    <row r="154" spans="1:8" x14ac:dyDescent="0.35">
      <c r="A154">
        <f>[1]التحديث!A154</f>
        <v>0</v>
      </c>
      <c r="B154" t="str">
        <f>[1]التحديث!B154</f>
        <v/>
      </c>
      <c r="C154" t="str">
        <f>[1]التحديث!C154</f>
        <v/>
      </c>
      <c r="D154" t="str">
        <f>[1]التحديث!D154</f>
        <v/>
      </c>
      <c r="E154" t="str">
        <f>[1]التحديث!E154</f>
        <v/>
      </c>
      <c r="F154" t="str">
        <f>[1]التحديث!F154</f>
        <v/>
      </c>
      <c r="G154" t="str">
        <f>[1]التحديث!G154</f>
        <v/>
      </c>
      <c r="H154" t="str">
        <f>[1]التحديث!H154</f>
        <v/>
      </c>
    </row>
    <row r="155" spans="1:8" x14ac:dyDescent="0.35">
      <c r="A155">
        <f>[1]التحديث!A155</f>
        <v>0</v>
      </c>
      <c r="B155" t="str">
        <f>[1]التحديث!B155</f>
        <v/>
      </c>
      <c r="C155" t="str">
        <f>[1]التحديث!C155</f>
        <v/>
      </c>
      <c r="D155" t="str">
        <f>[1]التحديث!D155</f>
        <v/>
      </c>
      <c r="E155" t="str">
        <f>[1]التحديث!E155</f>
        <v/>
      </c>
      <c r="F155" t="str">
        <f>[1]التحديث!F155</f>
        <v/>
      </c>
      <c r="G155" t="str">
        <f>[1]التحديث!G155</f>
        <v/>
      </c>
      <c r="H155" t="str">
        <f>[1]التحديث!H155</f>
        <v/>
      </c>
    </row>
    <row r="156" spans="1:8" x14ac:dyDescent="0.35">
      <c r="A156">
        <f>[1]التحديث!A156</f>
        <v>0</v>
      </c>
      <c r="B156" t="str">
        <f>[1]التحديث!B156</f>
        <v/>
      </c>
      <c r="C156" t="str">
        <f>[1]التحديث!C156</f>
        <v/>
      </c>
      <c r="D156" t="str">
        <f>[1]التحديث!D156</f>
        <v/>
      </c>
      <c r="E156" t="str">
        <f>[1]التحديث!E156</f>
        <v/>
      </c>
      <c r="F156" t="str">
        <f>[1]التحديث!F156</f>
        <v/>
      </c>
      <c r="G156" t="str">
        <f>[1]التحديث!G156</f>
        <v/>
      </c>
      <c r="H156" t="str">
        <f>[1]التحديث!H156</f>
        <v/>
      </c>
    </row>
    <row r="157" spans="1:8" x14ac:dyDescent="0.35">
      <c r="A157">
        <f>[1]التحديث!A157</f>
        <v>0</v>
      </c>
      <c r="B157" t="str">
        <f>[1]التحديث!B157</f>
        <v/>
      </c>
      <c r="C157" t="str">
        <f>[1]التحديث!C157</f>
        <v/>
      </c>
      <c r="D157" t="str">
        <f>[1]التحديث!D157</f>
        <v/>
      </c>
      <c r="E157" t="str">
        <f>[1]التحديث!E157</f>
        <v/>
      </c>
      <c r="F157" t="str">
        <f>[1]التحديث!F157</f>
        <v/>
      </c>
      <c r="G157" t="str">
        <f>[1]التحديث!G157</f>
        <v/>
      </c>
      <c r="H157" t="str">
        <f>[1]التحديث!H157</f>
        <v/>
      </c>
    </row>
    <row r="158" spans="1:8" x14ac:dyDescent="0.35">
      <c r="A158">
        <f>[1]التحديث!A158</f>
        <v>0</v>
      </c>
      <c r="B158" t="str">
        <f>[1]التحديث!B158</f>
        <v/>
      </c>
      <c r="C158" t="str">
        <f>[1]التحديث!C158</f>
        <v/>
      </c>
      <c r="D158" t="str">
        <f>[1]التحديث!D158</f>
        <v/>
      </c>
      <c r="E158" t="str">
        <f>[1]التحديث!E158</f>
        <v/>
      </c>
      <c r="F158" t="str">
        <f>[1]التحديث!F158</f>
        <v/>
      </c>
      <c r="G158" t="str">
        <f>[1]التحديث!G158</f>
        <v/>
      </c>
      <c r="H158" t="str">
        <f>[1]التحديث!H158</f>
        <v/>
      </c>
    </row>
    <row r="159" spans="1:8" x14ac:dyDescent="0.35">
      <c r="A159">
        <f>[1]التحديث!A159</f>
        <v>0</v>
      </c>
      <c r="B159" t="str">
        <f>[1]التحديث!B159</f>
        <v/>
      </c>
      <c r="C159" t="str">
        <f>[1]التحديث!C159</f>
        <v/>
      </c>
      <c r="D159" t="str">
        <f>[1]التحديث!D159</f>
        <v/>
      </c>
      <c r="E159" t="str">
        <f>[1]التحديث!E159</f>
        <v/>
      </c>
      <c r="F159" t="str">
        <f>[1]التحديث!F159</f>
        <v/>
      </c>
      <c r="G159" t="str">
        <f>[1]التحديث!G159</f>
        <v/>
      </c>
      <c r="H159" t="str">
        <f>[1]التحديث!H159</f>
        <v/>
      </c>
    </row>
    <row r="160" spans="1:8" x14ac:dyDescent="0.35">
      <c r="A160">
        <f>[1]التحديث!A160</f>
        <v>0</v>
      </c>
      <c r="B160" t="str">
        <f>[1]التحديث!B160</f>
        <v/>
      </c>
      <c r="C160" t="str">
        <f>[1]التحديث!C160</f>
        <v/>
      </c>
      <c r="D160" t="str">
        <f>[1]التحديث!D160</f>
        <v/>
      </c>
      <c r="E160" t="str">
        <f>[1]التحديث!E160</f>
        <v/>
      </c>
      <c r="F160" t="str">
        <f>[1]التحديث!F160</f>
        <v/>
      </c>
      <c r="G160" t="str">
        <f>[1]التحديث!G160</f>
        <v/>
      </c>
      <c r="H160" t="str">
        <f>[1]التحديث!H160</f>
        <v/>
      </c>
    </row>
    <row r="161" spans="1:8" x14ac:dyDescent="0.35">
      <c r="A161">
        <f>[1]التحديث!A161</f>
        <v>0</v>
      </c>
      <c r="B161" t="str">
        <f>[1]التحديث!B161</f>
        <v/>
      </c>
      <c r="C161" t="str">
        <f>[1]التحديث!C161</f>
        <v/>
      </c>
      <c r="D161" t="str">
        <f>[1]التحديث!D161</f>
        <v/>
      </c>
      <c r="E161" t="str">
        <f>[1]التحديث!E161</f>
        <v/>
      </c>
      <c r="F161" t="str">
        <f>[1]التحديث!F161</f>
        <v/>
      </c>
      <c r="G161" t="str">
        <f>[1]التحديث!G161</f>
        <v/>
      </c>
      <c r="H161" t="str">
        <f>[1]التحديث!H161</f>
        <v/>
      </c>
    </row>
    <row r="162" spans="1:8" x14ac:dyDescent="0.35">
      <c r="A162">
        <f>[1]التحديث!A162</f>
        <v>0</v>
      </c>
      <c r="B162" t="str">
        <f>[1]التحديث!B162</f>
        <v/>
      </c>
      <c r="C162" t="str">
        <f>[1]التحديث!C162</f>
        <v/>
      </c>
      <c r="D162" t="str">
        <f>[1]التحديث!D162</f>
        <v/>
      </c>
      <c r="E162" t="str">
        <f>[1]التحديث!E162</f>
        <v/>
      </c>
      <c r="F162" t="str">
        <f>[1]التحديث!F162</f>
        <v/>
      </c>
      <c r="G162" t="str">
        <f>[1]التحديث!G162</f>
        <v/>
      </c>
      <c r="H162" t="str">
        <f>[1]التحديث!H162</f>
        <v/>
      </c>
    </row>
    <row r="163" spans="1:8" x14ac:dyDescent="0.35">
      <c r="A163">
        <f>[1]التحديث!A163</f>
        <v>0</v>
      </c>
      <c r="B163" t="str">
        <f>[1]التحديث!B163</f>
        <v/>
      </c>
      <c r="C163" t="str">
        <f>[1]التحديث!C163</f>
        <v/>
      </c>
      <c r="D163" t="str">
        <f>[1]التحديث!D163</f>
        <v/>
      </c>
      <c r="E163" t="str">
        <f>[1]التحديث!E163</f>
        <v/>
      </c>
      <c r="F163" t="str">
        <f>[1]التحديث!F163</f>
        <v/>
      </c>
      <c r="G163" t="str">
        <f>[1]التحديث!G163</f>
        <v/>
      </c>
      <c r="H163" t="str">
        <f>[1]التحديث!H163</f>
        <v/>
      </c>
    </row>
    <row r="164" spans="1:8" x14ac:dyDescent="0.35">
      <c r="A164">
        <f>[1]التحديث!A164</f>
        <v>0</v>
      </c>
      <c r="B164" t="str">
        <f>[1]التحديث!B164</f>
        <v/>
      </c>
      <c r="C164" t="str">
        <f>[1]التحديث!C164</f>
        <v/>
      </c>
      <c r="D164" t="str">
        <f>[1]التحديث!D164</f>
        <v/>
      </c>
      <c r="E164" t="str">
        <f>[1]التحديث!E164</f>
        <v/>
      </c>
      <c r="F164" t="str">
        <f>[1]التحديث!F164</f>
        <v/>
      </c>
      <c r="G164" t="str">
        <f>[1]التحديث!G164</f>
        <v/>
      </c>
      <c r="H164" t="str">
        <f>[1]التحديث!H164</f>
        <v/>
      </c>
    </row>
    <row r="165" spans="1:8" x14ac:dyDescent="0.35">
      <c r="A165">
        <f>[1]التحديث!A165</f>
        <v>0</v>
      </c>
      <c r="B165" t="str">
        <f>[1]التحديث!B165</f>
        <v/>
      </c>
      <c r="C165" t="str">
        <f>[1]التحديث!C165</f>
        <v/>
      </c>
      <c r="D165" t="str">
        <f>[1]التحديث!D165</f>
        <v/>
      </c>
      <c r="E165" t="str">
        <f>[1]التحديث!E165</f>
        <v/>
      </c>
      <c r="F165" t="str">
        <f>[1]التحديث!F165</f>
        <v/>
      </c>
      <c r="G165" t="str">
        <f>[1]التحديث!G165</f>
        <v/>
      </c>
      <c r="H165" t="str">
        <f>[1]التحديث!H165</f>
        <v/>
      </c>
    </row>
    <row r="166" spans="1:8" x14ac:dyDescent="0.35">
      <c r="A166">
        <f>[1]التحديث!A166</f>
        <v>0</v>
      </c>
      <c r="B166" t="str">
        <f>[1]التحديث!B166</f>
        <v/>
      </c>
      <c r="C166" t="str">
        <f>[1]التحديث!C166</f>
        <v/>
      </c>
      <c r="D166" t="str">
        <f>[1]التحديث!D166</f>
        <v/>
      </c>
      <c r="E166" t="str">
        <f>[1]التحديث!E166</f>
        <v/>
      </c>
      <c r="F166" t="str">
        <f>[1]التحديث!F166</f>
        <v/>
      </c>
      <c r="G166" t="str">
        <f>[1]التحديث!G166</f>
        <v/>
      </c>
      <c r="H166" t="str">
        <f>[1]التحديث!H166</f>
        <v/>
      </c>
    </row>
    <row r="167" spans="1:8" x14ac:dyDescent="0.35">
      <c r="A167">
        <f>[1]التحديث!A167</f>
        <v>0</v>
      </c>
      <c r="B167" t="str">
        <f>[1]التحديث!B167</f>
        <v/>
      </c>
      <c r="C167" t="str">
        <f>[1]التحديث!C167</f>
        <v/>
      </c>
      <c r="D167" t="str">
        <f>[1]التحديث!D167</f>
        <v/>
      </c>
      <c r="E167" t="str">
        <f>[1]التحديث!E167</f>
        <v/>
      </c>
      <c r="F167" t="str">
        <f>[1]التحديث!F167</f>
        <v/>
      </c>
      <c r="G167" t="str">
        <f>[1]التحديث!G167</f>
        <v/>
      </c>
      <c r="H167" t="str">
        <f>[1]التحديث!H167</f>
        <v/>
      </c>
    </row>
    <row r="168" spans="1:8" x14ac:dyDescent="0.35">
      <c r="A168">
        <f>[1]التحديث!A168</f>
        <v>0</v>
      </c>
      <c r="B168" t="str">
        <f>[1]التحديث!B168</f>
        <v/>
      </c>
      <c r="C168" t="str">
        <f>[1]التحديث!C168</f>
        <v/>
      </c>
      <c r="D168" t="str">
        <f>[1]التحديث!D168</f>
        <v/>
      </c>
      <c r="E168" t="str">
        <f>[1]التحديث!E168</f>
        <v/>
      </c>
      <c r="F168" t="str">
        <f>[1]التحديث!F168</f>
        <v/>
      </c>
      <c r="G168" t="str">
        <f>[1]التحديث!G168</f>
        <v/>
      </c>
      <c r="H168" t="str">
        <f>[1]التحديث!H168</f>
        <v/>
      </c>
    </row>
    <row r="169" spans="1:8" x14ac:dyDescent="0.35">
      <c r="A169">
        <f>[1]التحديث!A169</f>
        <v>0</v>
      </c>
      <c r="B169" t="str">
        <f>[1]التحديث!B169</f>
        <v/>
      </c>
      <c r="C169" t="str">
        <f>[1]التحديث!C169</f>
        <v/>
      </c>
      <c r="D169" t="str">
        <f>[1]التحديث!D169</f>
        <v/>
      </c>
      <c r="E169" t="str">
        <f>[1]التحديث!E169</f>
        <v/>
      </c>
      <c r="F169" t="str">
        <f>[1]التحديث!F169</f>
        <v/>
      </c>
      <c r="G169" t="str">
        <f>[1]التحديث!G169</f>
        <v/>
      </c>
      <c r="H169" t="str">
        <f>[1]التحديث!H169</f>
        <v/>
      </c>
    </row>
    <row r="170" spans="1:8" x14ac:dyDescent="0.35">
      <c r="A170">
        <f>[1]التحديث!A170</f>
        <v>0</v>
      </c>
      <c r="B170" t="str">
        <f>[1]التحديث!B170</f>
        <v/>
      </c>
      <c r="C170" t="str">
        <f>[1]التحديث!C170</f>
        <v/>
      </c>
      <c r="D170" t="str">
        <f>[1]التحديث!D170</f>
        <v/>
      </c>
      <c r="E170" t="str">
        <f>[1]التحديث!E170</f>
        <v/>
      </c>
      <c r="F170" t="str">
        <f>[1]التحديث!F170</f>
        <v/>
      </c>
      <c r="G170" t="str">
        <f>[1]التحديث!G170</f>
        <v/>
      </c>
      <c r="H170" t="str">
        <f>[1]التحديث!H170</f>
        <v/>
      </c>
    </row>
    <row r="171" spans="1:8" x14ac:dyDescent="0.35">
      <c r="A171">
        <f>[1]التحديث!A171</f>
        <v>0</v>
      </c>
      <c r="B171" t="str">
        <f>[1]التحديث!B171</f>
        <v/>
      </c>
      <c r="C171" t="str">
        <f>[1]التحديث!C171</f>
        <v/>
      </c>
      <c r="D171" t="str">
        <f>[1]التحديث!D171</f>
        <v/>
      </c>
      <c r="E171" t="str">
        <f>[1]التحديث!E171</f>
        <v/>
      </c>
      <c r="F171" t="str">
        <f>[1]التحديث!F171</f>
        <v/>
      </c>
      <c r="G171" t="str">
        <f>[1]التحديث!G171</f>
        <v/>
      </c>
      <c r="H171" t="str">
        <f>[1]التحديث!H171</f>
        <v/>
      </c>
    </row>
    <row r="172" spans="1:8" x14ac:dyDescent="0.35">
      <c r="A172">
        <f>[1]التحديث!A172</f>
        <v>0</v>
      </c>
      <c r="B172" t="str">
        <f>[1]التحديث!B172</f>
        <v/>
      </c>
      <c r="C172" t="str">
        <f>[1]التحديث!C172</f>
        <v/>
      </c>
      <c r="D172" t="str">
        <f>[1]التحديث!D172</f>
        <v/>
      </c>
      <c r="E172" t="str">
        <f>[1]التحديث!E172</f>
        <v/>
      </c>
      <c r="F172" t="str">
        <f>[1]التحديث!F172</f>
        <v/>
      </c>
      <c r="G172" t="str">
        <f>[1]التحديث!G172</f>
        <v/>
      </c>
      <c r="H172" t="str">
        <f>[1]التحديث!H172</f>
        <v/>
      </c>
    </row>
    <row r="173" spans="1:8" x14ac:dyDescent="0.35">
      <c r="A173">
        <f>[1]التحديث!A173</f>
        <v>0</v>
      </c>
      <c r="B173" t="str">
        <f>[1]التحديث!B173</f>
        <v/>
      </c>
      <c r="C173" t="str">
        <f>[1]التحديث!C173</f>
        <v/>
      </c>
      <c r="D173" t="str">
        <f>[1]التحديث!D173</f>
        <v/>
      </c>
      <c r="E173" t="str">
        <f>[1]التحديث!E173</f>
        <v/>
      </c>
      <c r="F173" t="str">
        <f>[1]التحديث!F173</f>
        <v/>
      </c>
      <c r="G173" t="str">
        <f>[1]التحديث!G173</f>
        <v/>
      </c>
      <c r="H173" t="str">
        <f>[1]التحديث!H173</f>
        <v/>
      </c>
    </row>
    <row r="174" spans="1:8" x14ac:dyDescent="0.35">
      <c r="A174">
        <f>[1]التحديث!A174</f>
        <v>0</v>
      </c>
      <c r="B174" t="str">
        <f>[1]التحديث!B174</f>
        <v/>
      </c>
      <c r="C174" t="str">
        <f>[1]التحديث!C174</f>
        <v/>
      </c>
      <c r="D174" t="str">
        <f>[1]التحديث!D174</f>
        <v/>
      </c>
      <c r="E174" t="str">
        <f>[1]التحديث!E174</f>
        <v/>
      </c>
      <c r="F174" t="str">
        <f>[1]التحديث!F174</f>
        <v/>
      </c>
      <c r="G174" t="str">
        <f>[1]التحديث!G174</f>
        <v/>
      </c>
      <c r="H174" t="str">
        <f>[1]التحديث!H174</f>
        <v/>
      </c>
    </row>
    <row r="175" spans="1:8" x14ac:dyDescent="0.35">
      <c r="A175">
        <f>[1]التحديث!A175</f>
        <v>0</v>
      </c>
      <c r="B175" t="str">
        <f>[1]التحديث!B175</f>
        <v/>
      </c>
      <c r="C175" t="str">
        <f>[1]التحديث!C175</f>
        <v/>
      </c>
      <c r="D175" t="str">
        <f>[1]التحديث!D175</f>
        <v/>
      </c>
      <c r="E175" t="str">
        <f>[1]التحديث!E175</f>
        <v/>
      </c>
      <c r="F175" t="str">
        <f>[1]التحديث!F175</f>
        <v/>
      </c>
      <c r="G175" t="str">
        <f>[1]التحديث!G175</f>
        <v/>
      </c>
      <c r="H175" t="str">
        <f>[1]التحديث!H175</f>
        <v/>
      </c>
    </row>
    <row r="176" spans="1:8" x14ac:dyDescent="0.35">
      <c r="A176">
        <f>[1]التحديث!A176</f>
        <v>0</v>
      </c>
      <c r="B176" t="str">
        <f>[1]التحديث!B176</f>
        <v/>
      </c>
      <c r="C176" t="str">
        <f>[1]التحديث!C176</f>
        <v/>
      </c>
      <c r="D176" t="str">
        <f>[1]التحديث!D176</f>
        <v/>
      </c>
      <c r="E176" t="str">
        <f>[1]التحديث!E176</f>
        <v/>
      </c>
      <c r="F176" t="str">
        <f>[1]التحديث!F176</f>
        <v/>
      </c>
      <c r="G176" t="str">
        <f>[1]التحديث!G176</f>
        <v/>
      </c>
      <c r="H176" t="str">
        <f>[1]التحديث!H176</f>
        <v/>
      </c>
    </row>
    <row r="177" spans="1:8" x14ac:dyDescent="0.35">
      <c r="A177">
        <f>[1]التحديث!A177</f>
        <v>0</v>
      </c>
      <c r="B177" t="str">
        <f>[1]التحديث!B177</f>
        <v/>
      </c>
      <c r="C177" t="str">
        <f>[1]التحديث!C177</f>
        <v/>
      </c>
      <c r="D177" t="str">
        <f>[1]التحديث!D177</f>
        <v/>
      </c>
      <c r="E177" t="str">
        <f>[1]التحديث!E177</f>
        <v/>
      </c>
      <c r="F177" t="str">
        <f>[1]التحديث!F177</f>
        <v/>
      </c>
      <c r="G177" t="str">
        <f>[1]التحديث!G177</f>
        <v/>
      </c>
      <c r="H177" t="str">
        <f>[1]التحديث!H177</f>
        <v/>
      </c>
    </row>
    <row r="178" spans="1:8" x14ac:dyDescent="0.35">
      <c r="A178">
        <f>[1]التحديث!A178</f>
        <v>0</v>
      </c>
      <c r="B178" t="str">
        <f>[1]التحديث!B178</f>
        <v/>
      </c>
      <c r="C178" t="str">
        <f>[1]التحديث!C178</f>
        <v/>
      </c>
      <c r="D178" t="str">
        <f>[1]التحديث!D178</f>
        <v/>
      </c>
      <c r="E178" t="str">
        <f>[1]التحديث!E178</f>
        <v/>
      </c>
      <c r="F178" t="str">
        <f>[1]التحديث!F178</f>
        <v/>
      </c>
      <c r="G178" t="str">
        <f>[1]التحديث!G178</f>
        <v/>
      </c>
      <c r="H178" t="str">
        <f>[1]التحديث!H178</f>
        <v/>
      </c>
    </row>
    <row r="179" spans="1:8" x14ac:dyDescent="0.35">
      <c r="A179">
        <f>[1]التحديث!A179</f>
        <v>0</v>
      </c>
      <c r="B179" t="str">
        <f>[1]التحديث!B179</f>
        <v/>
      </c>
      <c r="C179" t="str">
        <f>[1]التحديث!C179</f>
        <v/>
      </c>
      <c r="D179" t="str">
        <f>[1]التحديث!D179</f>
        <v/>
      </c>
      <c r="E179" t="str">
        <f>[1]التحديث!E179</f>
        <v/>
      </c>
      <c r="F179" t="str">
        <f>[1]التحديث!F179</f>
        <v/>
      </c>
      <c r="G179" t="str">
        <f>[1]التحديث!G179</f>
        <v/>
      </c>
      <c r="H179" t="str">
        <f>[1]التحديث!H179</f>
        <v/>
      </c>
    </row>
    <row r="180" spans="1:8" x14ac:dyDescent="0.35">
      <c r="A180">
        <f>[1]التحديث!A180</f>
        <v>0</v>
      </c>
      <c r="B180" t="str">
        <f>[1]التحديث!B180</f>
        <v/>
      </c>
      <c r="C180" t="str">
        <f>[1]التحديث!C180</f>
        <v/>
      </c>
      <c r="D180" t="str">
        <f>[1]التحديث!D180</f>
        <v/>
      </c>
      <c r="E180" t="str">
        <f>[1]التحديث!E180</f>
        <v/>
      </c>
      <c r="F180" t="str">
        <f>[1]التحديث!F180</f>
        <v/>
      </c>
      <c r="G180" t="str">
        <f>[1]التحديث!G180</f>
        <v/>
      </c>
      <c r="H180" t="str">
        <f>[1]التحديث!H180</f>
        <v/>
      </c>
    </row>
    <row r="181" spans="1:8" x14ac:dyDescent="0.35">
      <c r="A181">
        <f>[1]التحديث!A181</f>
        <v>0</v>
      </c>
      <c r="B181" t="str">
        <f>[1]التحديث!B181</f>
        <v/>
      </c>
      <c r="C181" t="str">
        <f>[1]التحديث!C181</f>
        <v/>
      </c>
      <c r="D181" t="str">
        <f>[1]التحديث!D181</f>
        <v/>
      </c>
      <c r="E181" t="str">
        <f>[1]التحديث!E181</f>
        <v/>
      </c>
      <c r="F181" t="str">
        <f>[1]التحديث!F181</f>
        <v/>
      </c>
      <c r="G181" t="str">
        <f>[1]التحديث!G181</f>
        <v/>
      </c>
      <c r="H181" t="str">
        <f>[1]التحديث!H181</f>
        <v/>
      </c>
    </row>
    <row r="182" spans="1:8" x14ac:dyDescent="0.35">
      <c r="A182">
        <f>[1]التحديث!A182</f>
        <v>0</v>
      </c>
      <c r="B182" t="str">
        <f>[1]التحديث!B182</f>
        <v/>
      </c>
      <c r="C182" t="str">
        <f>[1]التحديث!C182</f>
        <v/>
      </c>
      <c r="D182" t="str">
        <f>[1]التحديث!D182</f>
        <v/>
      </c>
      <c r="E182" t="str">
        <f>[1]التحديث!E182</f>
        <v/>
      </c>
      <c r="F182" t="str">
        <f>[1]التحديث!F182</f>
        <v/>
      </c>
      <c r="G182" t="str">
        <f>[1]التحديث!G182</f>
        <v/>
      </c>
      <c r="H182" t="str">
        <f>[1]التحديث!H182</f>
        <v/>
      </c>
    </row>
    <row r="183" spans="1:8" x14ac:dyDescent="0.35">
      <c r="A183">
        <f>[1]التحديث!A183</f>
        <v>0</v>
      </c>
      <c r="B183" t="str">
        <f>[1]التحديث!B183</f>
        <v/>
      </c>
      <c r="C183" t="str">
        <f>[1]التحديث!C183</f>
        <v/>
      </c>
      <c r="D183" t="str">
        <f>[1]التحديث!D183</f>
        <v/>
      </c>
      <c r="E183" t="str">
        <f>[1]التحديث!E183</f>
        <v/>
      </c>
      <c r="F183" t="str">
        <f>[1]التحديث!F183</f>
        <v/>
      </c>
      <c r="G183" t="str">
        <f>[1]التحديث!G183</f>
        <v/>
      </c>
      <c r="H183" t="str">
        <f>[1]التحديث!H183</f>
        <v/>
      </c>
    </row>
    <row r="184" spans="1:8" x14ac:dyDescent="0.35">
      <c r="A184">
        <f>[1]التحديث!A184</f>
        <v>0</v>
      </c>
      <c r="B184" t="str">
        <f>[1]التحديث!B184</f>
        <v/>
      </c>
      <c r="C184" t="str">
        <f>[1]التحديث!C184</f>
        <v/>
      </c>
      <c r="D184" t="str">
        <f>[1]التحديث!D184</f>
        <v/>
      </c>
      <c r="E184" t="str">
        <f>[1]التحديث!E184</f>
        <v/>
      </c>
      <c r="F184" t="str">
        <f>[1]التحديث!F184</f>
        <v/>
      </c>
      <c r="G184" t="str">
        <f>[1]التحديث!G184</f>
        <v/>
      </c>
      <c r="H184" t="str">
        <f>[1]التحديث!H184</f>
        <v/>
      </c>
    </row>
    <row r="185" spans="1:8" x14ac:dyDescent="0.35">
      <c r="A185">
        <f>[1]التحديث!A185</f>
        <v>0</v>
      </c>
      <c r="B185" t="str">
        <f>[1]التحديث!B185</f>
        <v/>
      </c>
      <c r="C185" t="str">
        <f>[1]التحديث!C185</f>
        <v/>
      </c>
      <c r="D185" t="str">
        <f>[1]التحديث!D185</f>
        <v/>
      </c>
      <c r="E185" t="str">
        <f>[1]التحديث!E185</f>
        <v/>
      </c>
      <c r="F185" t="str">
        <f>[1]التحديث!F185</f>
        <v/>
      </c>
      <c r="G185" t="str">
        <f>[1]التحديث!G185</f>
        <v/>
      </c>
      <c r="H185" t="str">
        <f>[1]التحديث!H185</f>
        <v/>
      </c>
    </row>
    <row r="186" spans="1:8" x14ac:dyDescent="0.35">
      <c r="A186">
        <f>[1]التحديث!A186</f>
        <v>0</v>
      </c>
      <c r="B186" t="str">
        <f>[1]التحديث!B186</f>
        <v/>
      </c>
      <c r="C186" t="str">
        <f>[1]التحديث!C186</f>
        <v/>
      </c>
      <c r="D186" t="str">
        <f>[1]التحديث!D186</f>
        <v/>
      </c>
      <c r="E186" t="str">
        <f>[1]التحديث!E186</f>
        <v/>
      </c>
      <c r="F186" t="str">
        <f>[1]التحديث!F186</f>
        <v/>
      </c>
      <c r="G186" t="str">
        <f>[1]التحديث!G186</f>
        <v/>
      </c>
      <c r="H186" t="str">
        <f>[1]التحديث!H186</f>
        <v/>
      </c>
    </row>
    <row r="187" spans="1:8" x14ac:dyDescent="0.35">
      <c r="A187">
        <f>[1]التحديث!A187</f>
        <v>0</v>
      </c>
      <c r="B187" t="str">
        <f>[1]التحديث!B187</f>
        <v/>
      </c>
      <c r="C187" t="str">
        <f>[1]التحديث!C187</f>
        <v/>
      </c>
      <c r="D187" t="str">
        <f>[1]التحديث!D187</f>
        <v/>
      </c>
      <c r="E187" t="str">
        <f>[1]التحديث!E187</f>
        <v/>
      </c>
      <c r="F187" t="str">
        <f>[1]التحديث!F187</f>
        <v/>
      </c>
      <c r="G187" t="str">
        <f>[1]التحديث!G187</f>
        <v/>
      </c>
      <c r="H187" t="str">
        <f>[1]التحديث!H187</f>
        <v/>
      </c>
    </row>
    <row r="188" spans="1:8" x14ac:dyDescent="0.35">
      <c r="A188">
        <f>[1]التحديث!A188</f>
        <v>0</v>
      </c>
      <c r="B188" t="str">
        <f>[1]التحديث!B188</f>
        <v/>
      </c>
      <c r="C188" t="str">
        <f>[1]التحديث!C188</f>
        <v/>
      </c>
      <c r="D188" t="str">
        <f>[1]التحديث!D188</f>
        <v/>
      </c>
      <c r="E188" t="str">
        <f>[1]التحديث!E188</f>
        <v/>
      </c>
      <c r="F188" t="str">
        <f>[1]التحديث!F188</f>
        <v/>
      </c>
      <c r="G188" t="str">
        <f>[1]التحديث!G188</f>
        <v/>
      </c>
      <c r="H188" t="str">
        <f>[1]التحديث!H188</f>
        <v/>
      </c>
    </row>
    <row r="189" spans="1:8" x14ac:dyDescent="0.35">
      <c r="A189">
        <f>[1]التحديث!A189</f>
        <v>0</v>
      </c>
      <c r="B189" t="str">
        <f>[1]التحديث!B189</f>
        <v/>
      </c>
      <c r="C189" t="str">
        <f>[1]التحديث!C189</f>
        <v/>
      </c>
      <c r="D189" t="str">
        <f>[1]التحديث!D189</f>
        <v/>
      </c>
      <c r="E189" t="str">
        <f>[1]التحديث!E189</f>
        <v/>
      </c>
      <c r="F189" t="str">
        <f>[1]التحديث!F189</f>
        <v/>
      </c>
      <c r="G189" t="str">
        <f>[1]التحديث!G189</f>
        <v/>
      </c>
      <c r="H189" t="str">
        <f>[1]التحديث!H189</f>
        <v/>
      </c>
    </row>
    <row r="190" spans="1:8" x14ac:dyDescent="0.35">
      <c r="A190">
        <f>[1]التحديث!A190</f>
        <v>0</v>
      </c>
      <c r="B190" t="str">
        <f>[1]التحديث!B190</f>
        <v/>
      </c>
      <c r="C190" t="str">
        <f>[1]التحديث!C190</f>
        <v/>
      </c>
      <c r="D190" t="str">
        <f>[1]التحديث!D190</f>
        <v/>
      </c>
      <c r="E190" t="str">
        <f>[1]التحديث!E190</f>
        <v/>
      </c>
      <c r="F190" t="str">
        <f>[1]التحديث!F190</f>
        <v/>
      </c>
      <c r="G190" t="str">
        <f>[1]التحديث!G190</f>
        <v/>
      </c>
      <c r="H190" t="str">
        <f>[1]التحديث!H190</f>
        <v/>
      </c>
    </row>
    <row r="191" spans="1:8" x14ac:dyDescent="0.35">
      <c r="A191">
        <f>[1]التحديث!A191</f>
        <v>0</v>
      </c>
      <c r="B191" t="str">
        <f>[1]التحديث!B191</f>
        <v/>
      </c>
      <c r="C191" t="str">
        <f>[1]التحديث!C191</f>
        <v/>
      </c>
      <c r="D191" t="str">
        <f>[1]التحديث!D191</f>
        <v/>
      </c>
      <c r="E191" t="str">
        <f>[1]التحديث!E191</f>
        <v/>
      </c>
      <c r="F191" t="str">
        <f>[1]التحديث!F191</f>
        <v/>
      </c>
      <c r="G191" t="str">
        <f>[1]التحديث!G191</f>
        <v/>
      </c>
      <c r="H191" t="str">
        <f>[1]التحديث!H191</f>
        <v/>
      </c>
    </row>
    <row r="192" spans="1:8" x14ac:dyDescent="0.35">
      <c r="A192">
        <f>[1]التحديث!A192</f>
        <v>0</v>
      </c>
      <c r="B192" t="str">
        <f>[1]التحديث!B192</f>
        <v/>
      </c>
      <c r="C192" t="str">
        <f>[1]التحديث!C192</f>
        <v/>
      </c>
      <c r="D192" t="str">
        <f>[1]التحديث!D192</f>
        <v/>
      </c>
      <c r="E192" t="str">
        <f>[1]التحديث!E192</f>
        <v/>
      </c>
      <c r="F192" t="str">
        <f>[1]التحديث!F192</f>
        <v/>
      </c>
      <c r="G192" t="str">
        <f>[1]التحديث!G192</f>
        <v/>
      </c>
      <c r="H192" t="str">
        <f>[1]التحديث!H192</f>
        <v/>
      </c>
    </row>
    <row r="193" spans="1:8" x14ac:dyDescent="0.35">
      <c r="A193">
        <f>[1]التحديث!A193</f>
        <v>0</v>
      </c>
      <c r="B193" t="str">
        <f>[1]التحديث!B193</f>
        <v/>
      </c>
      <c r="C193" t="str">
        <f>[1]التحديث!C193</f>
        <v/>
      </c>
      <c r="D193" t="str">
        <f>[1]التحديث!D193</f>
        <v/>
      </c>
      <c r="E193" t="str">
        <f>[1]التحديث!E193</f>
        <v/>
      </c>
      <c r="F193" t="str">
        <f>[1]التحديث!F193</f>
        <v/>
      </c>
      <c r="G193" t="str">
        <f>[1]التحديث!G193</f>
        <v/>
      </c>
      <c r="H193" t="str">
        <f>[1]التحديث!H193</f>
        <v/>
      </c>
    </row>
    <row r="194" spans="1:8" x14ac:dyDescent="0.35">
      <c r="A194">
        <f>[1]التحديث!A194</f>
        <v>0</v>
      </c>
      <c r="B194" t="str">
        <f>[1]التحديث!B194</f>
        <v/>
      </c>
      <c r="C194" t="str">
        <f>[1]التحديث!C194</f>
        <v/>
      </c>
      <c r="D194" t="str">
        <f>[1]التحديث!D194</f>
        <v/>
      </c>
      <c r="E194" t="str">
        <f>[1]التحديث!E194</f>
        <v/>
      </c>
      <c r="F194" t="str">
        <f>[1]التحديث!F194</f>
        <v/>
      </c>
      <c r="G194" t="str">
        <f>[1]التحديث!G194</f>
        <v/>
      </c>
      <c r="H194" t="str">
        <f>[1]التحديث!H194</f>
        <v/>
      </c>
    </row>
    <row r="195" spans="1:8" x14ac:dyDescent="0.35">
      <c r="A195">
        <f>[1]التحديث!A195</f>
        <v>0</v>
      </c>
      <c r="B195" t="str">
        <f>[1]التحديث!B195</f>
        <v/>
      </c>
      <c r="C195" t="str">
        <f>[1]التحديث!C195</f>
        <v/>
      </c>
      <c r="D195" t="str">
        <f>[1]التحديث!D195</f>
        <v/>
      </c>
      <c r="E195" t="str">
        <f>[1]التحديث!E195</f>
        <v/>
      </c>
      <c r="F195" t="str">
        <f>[1]التحديث!F195</f>
        <v/>
      </c>
      <c r="G195" t="str">
        <f>[1]التحديث!G195</f>
        <v/>
      </c>
      <c r="H195" t="str">
        <f>[1]التحديث!H195</f>
        <v/>
      </c>
    </row>
    <row r="196" spans="1:8" x14ac:dyDescent="0.35">
      <c r="A196">
        <f>[1]التحديث!A196</f>
        <v>0</v>
      </c>
      <c r="B196" t="str">
        <f>[1]التحديث!B196</f>
        <v/>
      </c>
      <c r="C196" t="str">
        <f>[1]التحديث!C196</f>
        <v/>
      </c>
      <c r="D196" t="str">
        <f>[1]التحديث!D196</f>
        <v/>
      </c>
      <c r="E196" t="str">
        <f>[1]التحديث!E196</f>
        <v/>
      </c>
      <c r="F196" t="str">
        <f>[1]التحديث!F196</f>
        <v/>
      </c>
      <c r="G196" t="str">
        <f>[1]التحديث!G196</f>
        <v/>
      </c>
      <c r="H196" t="str">
        <f>[1]التحديث!H196</f>
        <v/>
      </c>
    </row>
    <row r="197" spans="1:8" x14ac:dyDescent="0.35">
      <c r="A197">
        <f>[1]التحديث!A197</f>
        <v>0</v>
      </c>
      <c r="B197" t="str">
        <f>[1]التحديث!B197</f>
        <v/>
      </c>
      <c r="C197" t="str">
        <f>[1]التحديث!C197</f>
        <v/>
      </c>
      <c r="D197" t="str">
        <f>[1]التحديث!D197</f>
        <v/>
      </c>
      <c r="E197" t="str">
        <f>[1]التحديث!E197</f>
        <v/>
      </c>
      <c r="F197" t="str">
        <f>[1]التحديث!F197</f>
        <v/>
      </c>
      <c r="G197" t="str">
        <f>[1]التحديث!G197</f>
        <v/>
      </c>
      <c r="H197" t="str">
        <f>[1]التحديث!H197</f>
        <v/>
      </c>
    </row>
    <row r="198" spans="1:8" x14ac:dyDescent="0.35">
      <c r="A198">
        <f>[1]التحديث!A198</f>
        <v>0</v>
      </c>
      <c r="B198" t="str">
        <f>[1]التحديث!B198</f>
        <v/>
      </c>
      <c r="C198" t="str">
        <f>[1]التحديث!C198</f>
        <v/>
      </c>
      <c r="D198" t="str">
        <f>[1]التحديث!D198</f>
        <v/>
      </c>
      <c r="E198" t="str">
        <f>[1]التحديث!E198</f>
        <v/>
      </c>
      <c r="F198" t="str">
        <f>[1]التحديث!F198</f>
        <v/>
      </c>
      <c r="G198" t="str">
        <f>[1]التحديث!G198</f>
        <v/>
      </c>
      <c r="H198" t="str">
        <f>[1]التحديث!H198</f>
        <v/>
      </c>
    </row>
    <row r="199" spans="1:8" x14ac:dyDescent="0.35">
      <c r="A199">
        <f>[1]التحديث!A199</f>
        <v>0</v>
      </c>
      <c r="B199" t="str">
        <f>[1]التحديث!B199</f>
        <v/>
      </c>
      <c r="C199" t="str">
        <f>[1]التحديث!C199</f>
        <v/>
      </c>
      <c r="D199" t="str">
        <f>[1]التحديث!D199</f>
        <v/>
      </c>
      <c r="E199" t="str">
        <f>[1]التحديث!E199</f>
        <v/>
      </c>
      <c r="F199" t="str">
        <f>[1]التحديث!F199</f>
        <v/>
      </c>
      <c r="G199" t="str">
        <f>[1]التحديث!G199</f>
        <v/>
      </c>
      <c r="H199" t="str">
        <f>[1]التحديث!H199</f>
        <v/>
      </c>
    </row>
    <row r="200" spans="1:8" x14ac:dyDescent="0.35">
      <c r="A200">
        <f>[1]التحديث!A200</f>
        <v>0</v>
      </c>
      <c r="B200" t="str">
        <f>[1]التحديث!B200</f>
        <v/>
      </c>
      <c r="C200" t="str">
        <f>[1]التحديث!C200</f>
        <v/>
      </c>
      <c r="D200" t="str">
        <f>[1]التحديث!D200</f>
        <v/>
      </c>
      <c r="E200" t="str">
        <f>[1]التحديث!E200</f>
        <v/>
      </c>
      <c r="F200" t="str">
        <f>[1]التحديث!F200</f>
        <v/>
      </c>
      <c r="G200" t="str">
        <f>[1]التحديث!G200</f>
        <v/>
      </c>
      <c r="H200" t="str">
        <f>[1]التحديث!H200</f>
        <v/>
      </c>
    </row>
    <row r="201" spans="1:8" x14ac:dyDescent="0.35">
      <c r="A201">
        <f>[1]التحديث!A201</f>
        <v>0</v>
      </c>
      <c r="B201">
        <f>[1]التحديث!B201</f>
        <v>0</v>
      </c>
      <c r="C201">
        <f>[1]التحديث!C201</f>
        <v>0</v>
      </c>
      <c r="D201">
        <f>[1]التحديث!D201</f>
        <v>0</v>
      </c>
      <c r="E201">
        <f>[1]التحديث!E201</f>
        <v>0</v>
      </c>
      <c r="F201">
        <f>[1]التحديث!F201</f>
        <v>0</v>
      </c>
      <c r="G201">
        <f>[1]التحديث!G201</f>
        <v>0</v>
      </c>
      <c r="H201">
        <f>[1]التحديث!H201</f>
        <v>0</v>
      </c>
    </row>
    <row r="202" spans="1:8" x14ac:dyDescent="0.35">
      <c r="A202">
        <f>[1]التحديث!A202</f>
        <v>0</v>
      </c>
      <c r="B202">
        <f>[1]التحديث!B202</f>
        <v>0</v>
      </c>
      <c r="C202">
        <f>[1]التحديث!C202</f>
        <v>0</v>
      </c>
      <c r="D202">
        <f>[1]التحديث!D202</f>
        <v>0</v>
      </c>
      <c r="E202">
        <f>[1]التحديث!E202</f>
        <v>0</v>
      </c>
      <c r="F202">
        <f>[1]التحديث!F202</f>
        <v>0</v>
      </c>
      <c r="G202">
        <f>[1]التحديث!G202</f>
        <v>0</v>
      </c>
      <c r="H202">
        <f>[1]التحديث!H202</f>
        <v>0</v>
      </c>
    </row>
    <row r="203" spans="1:8" x14ac:dyDescent="0.35">
      <c r="A203">
        <f>[1]التحديث!A203</f>
        <v>0</v>
      </c>
      <c r="B203">
        <f>[1]التحديث!B203</f>
        <v>0</v>
      </c>
      <c r="C203">
        <f>[1]التحديث!C203</f>
        <v>0</v>
      </c>
      <c r="D203">
        <f>[1]التحديث!D203</f>
        <v>0</v>
      </c>
      <c r="E203">
        <f>[1]التحديث!E203</f>
        <v>0</v>
      </c>
      <c r="F203">
        <f>[1]التحديث!F203</f>
        <v>0</v>
      </c>
      <c r="G203">
        <f>[1]التحديث!G203</f>
        <v>0</v>
      </c>
      <c r="H203">
        <f>[1]التحديث!H203</f>
        <v>0</v>
      </c>
    </row>
    <row r="204" spans="1:8" x14ac:dyDescent="0.35">
      <c r="A204">
        <f>[1]التحديث!A204</f>
        <v>0</v>
      </c>
      <c r="B204">
        <f>[1]التحديث!B204</f>
        <v>0</v>
      </c>
      <c r="C204">
        <f>[1]التحديث!C204</f>
        <v>0</v>
      </c>
      <c r="D204">
        <f>[1]التحديث!D204</f>
        <v>0</v>
      </c>
      <c r="E204">
        <f>[1]التحديث!E204</f>
        <v>0</v>
      </c>
      <c r="F204">
        <f>[1]التحديث!F204</f>
        <v>0</v>
      </c>
      <c r="G204">
        <f>[1]التحديث!G204</f>
        <v>0</v>
      </c>
      <c r="H204">
        <f>[1]التحديث!H204</f>
        <v>0</v>
      </c>
    </row>
    <row r="205" spans="1:8" x14ac:dyDescent="0.35">
      <c r="A205">
        <f>[1]التحديث!A205</f>
        <v>0</v>
      </c>
      <c r="B205">
        <f>[1]التحديث!B205</f>
        <v>0</v>
      </c>
      <c r="C205">
        <f>[1]التحديث!C205</f>
        <v>0</v>
      </c>
      <c r="D205">
        <f>[1]التحديث!D205</f>
        <v>0</v>
      </c>
      <c r="E205">
        <f>[1]التحديث!E205</f>
        <v>0</v>
      </c>
      <c r="F205">
        <f>[1]التحديث!F205</f>
        <v>0</v>
      </c>
      <c r="G205">
        <f>[1]التحديث!G205</f>
        <v>0</v>
      </c>
      <c r="H205">
        <f>[1]التحديث!H205</f>
        <v>0</v>
      </c>
    </row>
    <row r="206" spans="1:8" x14ac:dyDescent="0.35">
      <c r="A206">
        <f>[1]التحديث!A206</f>
        <v>0</v>
      </c>
      <c r="B206">
        <f>[1]التحديث!B206</f>
        <v>0</v>
      </c>
      <c r="C206">
        <f>[1]التحديث!C206</f>
        <v>0</v>
      </c>
      <c r="D206">
        <f>[1]التحديث!D206</f>
        <v>0</v>
      </c>
      <c r="E206">
        <f>[1]التحديث!E206</f>
        <v>0</v>
      </c>
      <c r="F206">
        <f>[1]التحديث!F206</f>
        <v>0</v>
      </c>
      <c r="G206">
        <f>[1]التحديث!G206</f>
        <v>0</v>
      </c>
      <c r="H206">
        <f>[1]التحديث!H206</f>
        <v>0</v>
      </c>
    </row>
    <row r="207" spans="1:8" x14ac:dyDescent="0.35">
      <c r="A207">
        <f>[1]التحديث!A207</f>
        <v>0</v>
      </c>
      <c r="B207">
        <f>[1]التحديث!B207</f>
        <v>0</v>
      </c>
      <c r="C207">
        <f>[1]التحديث!C207</f>
        <v>0</v>
      </c>
      <c r="D207">
        <f>[1]التحديث!D207</f>
        <v>0</v>
      </c>
      <c r="E207">
        <f>[1]التحديث!E207</f>
        <v>0</v>
      </c>
      <c r="F207">
        <f>[1]التحديث!F207</f>
        <v>0</v>
      </c>
      <c r="G207">
        <f>[1]التحديث!G207</f>
        <v>0</v>
      </c>
      <c r="H207">
        <f>[1]التحديث!H207</f>
        <v>0</v>
      </c>
    </row>
    <row r="208" spans="1:8" x14ac:dyDescent="0.35">
      <c r="A208">
        <f>[1]التحديث!A208</f>
        <v>0</v>
      </c>
      <c r="B208">
        <f>[1]التحديث!B208</f>
        <v>0</v>
      </c>
      <c r="C208">
        <f>[1]التحديث!C208</f>
        <v>0</v>
      </c>
      <c r="D208">
        <f>[1]التحديث!D208</f>
        <v>0</v>
      </c>
      <c r="E208">
        <f>[1]التحديث!E208</f>
        <v>0</v>
      </c>
      <c r="F208">
        <f>[1]التحديث!F208</f>
        <v>0</v>
      </c>
      <c r="G208">
        <f>[1]التحديث!G208</f>
        <v>0</v>
      </c>
      <c r="H208">
        <f>[1]التحديث!H208</f>
        <v>0</v>
      </c>
    </row>
    <row r="209" spans="1:8" x14ac:dyDescent="0.35">
      <c r="A209">
        <f>[1]التحديث!A209</f>
        <v>0</v>
      </c>
      <c r="B209">
        <f>[1]التحديث!B209</f>
        <v>0</v>
      </c>
      <c r="C209">
        <f>[1]التحديث!C209</f>
        <v>0</v>
      </c>
      <c r="D209">
        <f>[1]التحديث!D209</f>
        <v>0</v>
      </c>
      <c r="E209">
        <f>[1]التحديث!E209</f>
        <v>0</v>
      </c>
      <c r="F209">
        <f>[1]التحديث!F209</f>
        <v>0</v>
      </c>
      <c r="G209">
        <f>[1]التحديث!G209</f>
        <v>0</v>
      </c>
      <c r="H209">
        <f>[1]التحديث!H209</f>
        <v>0</v>
      </c>
    </row>
    <row r="210" spans="1:8" x14ac:dyDescent="0.35">
      <c r="A210">
        <f>[1]التحديث!A210</f>
        <v>0</v>
      </c>
      <c r="B210">
        <f>[1]التحديث!B210</f>
        <v>0</v>
      </c>
      <c r="C210">
        <f>[1]التحديث!C210</f>
        <v>0</v>
      </c>
      <c r="D210">
        <f>[1]التحديث!D210</f>
        <v>0</v>
      </c>
      <c r="E210">
        <f>[1]التحديث!E210</f>
        <v>0</v>
      </c>
      <c r="F210">
        <f>[1]التحديث!F210</f>
        <v>0</v>
      </c>
      <c r="G210">
        <f>[1]التحديث!G210</f>
        <v>0</v>
      </c>
      <c r="H210">
        <f>[1]التحديث!H210</f>
        <v>0</v>
      </c>
    </row>
    <row r="211" spans="1:8" x14ac:dyDescent="0.35">
      <c r="A211">
        <f>[1]التحديث!A211</f>
        <v>0</v>
      </c>
      <c r="B211">
        <f>[1]التحديث!B211</f>
        <v>0</v>
      </c>
      <c r="C211">
        <f>[1]التحديث!C211</f>
        <v>0</v>
      </c>
      <c r="D211">
        <f>[1]التحديث!D211</f>
        <v>0</v>
      </c>
      <c r="E211">
        <f>[1]التحديث!E211</f>
        <v>0</v>
      </c>
      <c r="F211">
        <f>[1]التحديث!F211</f>
        <v>0</v>
      </c>
      <c r="G211">
        <f>[1]التحديث!G211</f>
        <v>0</v>
      </c>
      <c r="H211">
        <f>[1]التحديث!H211</f>
        <v>0</v>
      </c>
    </row>
    <row r="212" spans="1:8" x14ac:dyDescent="0.35">
      <c r="A212">
        <f>[1]التحديث!A212</f>
        <v>0</v>
      </c>
      <c r="B212">
        <f>[1]التحديث!B212</f>
        <v>0</v>
      </c>
      <c r="C212">
        <f>[1]التحديث!C212</f>
        <v>0</v>
      </c>
      <c r="D212">
        <f>[1]التحديث!D212</f>
        <v>0</v>
      </c>
      <c r="E212">
        <f>[1]التحديث!E212</f>
        <v>0</v>
      </c>
      <c r="F212">
        <f>[1]التحديث!F212</f>
        <v>0</v>
      </c>
      <c r="G212">
        <f>[1]التحديث!G212</f>
        <v>0</v>
      </c>
      <c r="H212">
        <f>[1]التحديث!H212</f>
        <v>0</v>
      </c>
    </row>
    <row r="213" spans="1:8" x14ac:dyDescent="0.35">
      <c r="A213">
        <f>[1]التحديث!A213</f>
        <v>0</v>
      </c>
      <c r="B213">
        <f>[1]التحديث!B213</f>
        <v>0</v>
      </c>
      <c r="C213">
        <f>[1]التحديث!C213</f>
        <v>0</v>
      </c>
      <c r="D213">
        <f>[1]التحديث!D213</f>
        <v>0</v>
      </c>
      <c r="E213">
        <f>[1]التحديث!E213</f>
        <v>0</v>
      </c>
      <c r="F213">
        <f>[1]التحديث!F213</f>
        <v>0</v>
      </c>
      <c r="G213">
        <f>[1]التحديث!G213</f>
        <v>0</v>
      </c>
      <c r="H213">
        <f>[1]التحديث!H213</f>
        <v>0</v>
      </c>
    </row>
    <row r="214" spans="1:8" x14ac:dyDescent="0.35">
      <c r="A214">
        <f>[1]التحديث!A214</f>
        <v>0</v>
      </c>
      <c r="B214">
        <f>[1]التحديث!B214</f>
        <v>0</v>
      </c>
      <c r="C214">
        <f>[1]التحديث!C214</f>
        <v>0</v>
      </c>
      <c r="D214">
        <f>[1]التحديث!D214</f>
        <v>0</v>
      </c>
      <c r="E214">
        <f>[1]التحديث!E214</f>
        <v>0</v>
      </c>
      <c r="F214">
        <f>[1]التحديث!F214</f>
        <v>0</v>
      </c>
      <c r="G214">
        <f>[1]التحديث!G214</f>
        <v>0</v>
      </c>
      <c r="H214">
        <f>[1]التحديث!H214</f>
        <v>0</v>
      </c>
    </row>
    <row r="215" spans="1:8" x14ac:dyDescent="0.35">
      <c r="A215">
        <f>[1]التحديث!A215</f>
        <v>0</v>
      </c>
      <c r="B215">
        <f>[1]التحديث!B215</f>
        <v>0</v>
      </c>
      <c r="C215">
        <f>[1]التحديث!C215</f>
        <v>0</v>
      </c>
      <c r="D215">
        <f>[1]التحديث!D215</f>
        <v>0</v>
      </c>
      <c r="E215">
        <f>[1]التحديث!E215</f>
        <v>0</v>
      </c>
      <c r="F215">
        <f>[1]التحديث!F215</f>
        <v>0</v>
      </c>
      <c r="G215">
        <f>[1]التحديث!G215</f>
        <v>0</v>
      </c>
      <c r="H215">
        <f>[1]التحديث!H215</f>
        <v>0</v>
      </c>
    </row>
    <row r="216" spans="1:8" x14ac:dyDescent="0.35">
      <c r="A216">
        <f>[1]التحديث!A216</f>
        <v>0</v>
      </c>
      <c r="B216">
        <f>[1]التحديث!B216</f>
        <v>0</v>
      </c>
      <c r="C216">
        <f>[1]التحديث!C216</f>
        <v>0</v>
      </c>
      <c r="D216">
        <f>[1]التحديث!D216</f>
        <v>0</v>
      </c>
      <c r="E216">
        <f>[1]التحديث!E216</f>
        <v>0</v>
      </c>
      <c r="F216">
        <f>[1]التحديث!F216</f>
        <v>0</v>
      </c>
      <c r="G216">
        <f>[1]التحديث!G216</f>
        <v>0</v>
      </c>
      <c r="H216">
        <f>[1]التحديث!H216</f>
        <v>0</v>
      </c>
    </row>
    <row r="217" spans="1:8" x14ac:dyDescent="0.35">
      <c r="A217">
        <f>[1]التحديث!A217</f>
        <v>0</v>
      </c>
      <c r="B217">
        <f>[1]التحديث!B217</f>
        <v>0</v>
      </c>
      <c r="C217">
        <f>[1]التحديث!C217</f>
        <v>0</v>
      </c>
      <c r="D217">
        <f>[1]التحديث!D217</f>
        <v>0</v>
      </c>
      <c r="E217">
        <f>[1]التحديث!E217</f>
        <v>0</v>
      </c>
      <c r="F217">
        <f>[1]التحديث!F217</f>
        <v>0</v>
      </c>
      <c r="G217">
        <f>[1]التحديث!G217</f>
        <v>0</v>
      </c>
      <c r="H217">
        <f>[1]التحديث!H217</f>
        <v>0</v>
      </c>
    </row>
    <row r="218" spans="1:8" x14ac:dyDescent="0.35">
      <c r="A218">
        <f>[1]التحديث!A218</f>
        <v>0</v>
      </c>
      <c r="B218">
        <f>[1]التحديث!B218</f>
        <v>0</v>
      </c>
      <c r="C218">
        <f>[1]التحديث!C218</f>
        <v>0</v>
      </c>
      <c r="D218">
        <f>[1]التحديث!D218</f>
        <v>0</v>
      </c>
      <c r="E218">
        <f>[1]التحديث!E218</f>
        <v>0</v>
      </c>
      <c r="F218">
        <f>[1]التحديث!F218</f>
        <v>0</v>
      </c>
      <c r="G218">
        <f>[1]التحديث!G218</f>
        <v>0</v>
      </c>
      <c r="H218">
        <f>[1]التحديث!H218</f>
        <v>0</v>
      </c>
    </row>
    <row r="219" spans="1:8" x14ac:dyDescent="0.35">
      <c r="A219">
        <f>[1]التحديث!A219</f>
        <v>0</v>
      </c>
      <c r="B219">
        <f>[1]التحديث!B219</f>
        <v>0</v>
      </c>
      <c r="C219">
        <f>[1]التحديث!C219</f>
        <v>0</v>
      </c>
      <c r="D219">
        <f>[1]التحديث!D219</f>
        <v>0</v>
      </c>
      <c r="E219">
        <f>[1]التحديث!E219</f>
        <v>0</v>
      </c>
      <c r="F219">
        <f>[1]التحديث!F219</f>
        <v>0</v>
      </c>
      <c r="G219">
        <f>[1]التحديث!G219</f>
        <v>0</v>
      </c>
      <c r="H219">
        <f>[1]التحديث!H219</f>
        <v>0</v>
      </c>
    </row>
    <row r="220" spans="1:8" x14ac:dyDescent="0.35">
      <c r="A220">
        <f>[1]التحديث!A220</f>
        <v>0</v>
      </c>
      <c r="B220">
        <f>[1]التحديث!B220</f>
        <v>0</v>
      </c>
      <c r="C220">
        <f>[1]التحديث!C220</f>
        <v>0</v>
      </c>
      <c r="D220">
        <f>[1]التحديث!D220</f>
        <v>0</v>
      </c>
      <c r="E220">
        <f>[1]التحديث!E220</f>
        <v>0</v>
      </c>
      <c r="F220">
        <f>[1]التحديث!F220</f>
        <v>0</v>
      </c>
      <c r="G220">
        <f>[1]التحديث!G220</f>
        <v>0</v>
      </c>
      <c r="H220">
        <f>[1]التحديث!H220</f>
        <v>0</v>
      </c>
    </row>
    <row r="221" spans="1:8" x14ac:dyDescent="0.35">
      <c r="A221">
        <f>[1]التحديث!A221</f>
        <v>0</v>
      </c>
      <c r="B221">
        <f>[1]التحديث!B221</f>
        <v>0</v>
      </c>
      <c r="C221">
        <f>[1]التحديث!C221</f>
        <v>0</v>
      </c>
      <c r="D221">
        <f>[1]التحديث!D221</f>
        <v>0</v>
      </c>
      <c r="E221">
        <f>[1]التحديث!E221</f>
        <v>0</v>
      </c>
      <c r="F221">
        <f>[1]التحديث!F221</f>
        <v>0</v>
      </c>
      <c r="G221">
        <f>[1]التحديث!G221</f>
        <v>0</v>
      </c>
      <c r="H221">
        <f>[1]التحديث!H221</f>
        <v>0</v>
      </c>
    </row>
    <row r="222" spans="1:8" x14ac:dyDescent="0.35">
      <c r="A222">
        <f>[1]التحديث!A222</f>
        <v>0</v>
      </c>
      <c r="B222">
        <f>[1]التحديث!B222</f>
        <v>0</v>
      </c>
      <c r="C222">
        <f>[1]التحديث!C222</f>
        <v>0</v>
      </c>
      <c r="D222">
        <f>[1]التحديث!D222</f>
        <v>0</v>
      </c>
      <c r="E222">
        <f>[1]التحديث!E222</f>
        <v>0</v>
      </c>
      <c r="F222">
        <f>[1]التحديث!F222</f>
        <v>0</v>
      </c>
      <c r="G222">
        <f>[1]التحديث!G222</f>
        <v>0</v>
      </c>
      <c r="H222">
        <f>[1]التحديث!H222</f>
        <v>0</v>
      </c>
    </row>
    <row r="223" spans="1:8" x14ac:dyDescent="0.35">
      <c r="A223">
        <f>[1]التحديث!A223</f>
        <v>0</v>
      </c>
      <c r="B223">
        <f>[1]التحديث!B223</f>
        <v>0</v>
      </c>
      <c r="C223">
        <f>[1]التحديث!C223</f>
        <v>0</v>
      </c>
      <c r="D223">
        <f>[1]التحديث!D223</f>
        <v>0</v>
      </c>
      <c r="E223">
        <f>[1]التحديث!E223</f>
        <v>0</v>
      </c>
      <c r="F223">
        <f>[1]التحديث!F223</f>
        <v>0</v>
      </c>
      <c r="G223">
        <f>[1]التحديث!G223</f>
        <v>0</v>
      </c>
      <c r="H223">
        <f>[1]التحديث!H223</f>
        <v>0</v>
      </c>
    </row>
    <row r="224" spans="1:8" x14ac:dyDescent="0.35">
      <c r="A224">
        <f>[1]التحديث!A224</f>
        <v>0</v>
      </c>
      <c r="B224">
        <f>[1]التحديث!B224</f>
        <v>0</v>
      </c>
      <c r="C224">
        <f>[1]التحديث!C224</f>
        <v>0</v>
      </c>
      <c r="D224">
        <f>[1]التحديث!D224</f>
        <v>0</v>
      </c>
      <c r="E224">
        <f>[1]التحديث!E224</f>
        <v>0</v>
      </c>
      <c r="F224">
        <f>[1]التحديث!F224</f>
        <v>0</v>
      </c>
      <c r="G224">
        <f>[1]التحديث!G224</f>
        <v>0</v>
      </c>
      <c r="H224">
        <f>[1]التحديث!H224</f>
        <v>0</v>
      </c>
    </row>
    <row r="225" spans="1:8" x14ac:dyDescent="0.35">
      <c r="A225">
        <f>[1]التحديث!A225</f>
        <v>0</v>
      </c>
      <c r="B225">
        <f>[1]التحديث!B225</f>
        <v>0</v>
      </c>
      <c r="C225">
        <f>[1]التحديث!C225</f>
        <v>0</v>
      </c>
      <c r="D225">
        <f>[1]التحديث!D225</f>
        <v>0</v>
      </c>
      <c r="E225">
        <f>[1]التحديث!E225</f>
        <v>0</v>
      </c>
      <c r="F225">
        <f>[1]التحديث!F225</f>
        <v>0</v>
      </c>
      <c r="G225">
        <f>[1]التحديث!G225</f>
        <v>0</v>
      </c>
      <c r="H225">
        <f>[1]التحديث!H225</f>
        <v>0</v>
      </c>
    </row>
    <row r="226" spans="1:8" x14ac:dyDescent="0.35">
      <c r="A226">
        <f>[1]التحديث!A226</f>
        <v>0</v>
      </c>
      <c r="B226">
        <f>[1]التحديث!B226</f>
        <v>0</v>
      </c>
      <c r="C226">
        <f>[1]التحديث!C226</f>
        <v>0</v>
      </c>
      <c r="D226">
        <f>[1]التحديث!D226</f>
        <v>0</v>
      </c>
      <c r="E226">
        <f>[1]التحديث!E226</f>
        <v>0</v>
      </c>
      <c r="F226">
        <f>[1]التحديث!F226</f>
        <v>0</v>
      </c>
      <c r="G226">
        <f>[1]التحديث!G226</f>
        <v>0</v>
      </c>
      <c r="H226">
        <f>[1]التحديث!H226</f>
        <v>0</v>
      </c>
    </row>
    <row r="227" spans="1:8" x14ac:dyDescent="0.35">
      <c r="A227">
        <f>[1]التحديث!A227</f>
        <v>0</v>
      </c>
      <c r="B227">
        <f>[1]التحديث!B227</f>
        <v>0</v>
      </c>
      <c r="C227">
        <f>[1]التحديث!C227</f>
        <v>0</v>
      </c>
      <c r="D227">
        <f>[1]التحديث!D227</f>
        <v>0</v>
      </c>
      <c r="E227">
        <f>[1]التحديث!E227</f>
        <v>0</v>
      </c>
      <c r="F227">
        <f>[1]التحديث!F227</f>
        <v>0</v>
      </c>
      <c r="G227">
        <f>[1]التحديث!G227</f>
        <v>0</v>
      </c>
      <c r="H227">
        <f>[1]التحديث!H227</f>
        <v>0</v>
      </c>
    </row>
    <row r="228" spans="1:8" x14ac:dyDescent="0.35">
      <c r="A228">
        <f>[1]التحديث!A228</f>
        <v>0</v>
      </c>
      <c r="B228">
        <f>[1]التحديث!B228</f>
        <v>0</v>
      </c>
      <c r="C228">
        <f>[1]التحديث!C228</f>
        <v>0</v>
      </c>
      <c r="D228">
        <f>[1]التحديث!D228</f>
        <v>0</v>
      </c>
      <c r="E228">
        <f>[1]التحديث!E228</f>
        <v>0</v>
      </c>
      <c r="F228">
        <f>[1]التحديث!F228</f>
        <v>0</v>
      </c>
      <c r="G228">
        <f>[1]التحديث!G228</f>
        <v>0</v>
      </c>
      <c r="H228">
        <f>[1]التحديث!H228</f>
        <v>0</v>
      </c>
    </row>
    <row r="229" spans="1:8" x14ac:dyDescent="0.35">
      <c r="A229">
        <f>[1]التحديث!A229</f>
        <v>0</v>
      </c>
      <c r="B229">
        <f>[1]التحديث!B229</f>
        <v>0</v>
      </c>
      <c r="C229">
        <f>[1]التحديث!C229</f>
        <v>0</v>
      </c>
      <c r="D229">
        <f>[1]التحديث!D229</f>
        <v>0</v>
      </c>
      <c r="E229">
        <f>[1]التحديث!E229</f>
        <v>0</v>
      </c>
      <c r="F229">
        <f>[1]التحديث!F229</f>
        <v>0</v>
      </c>
      <c r="G229">
        <f>[1]التحديث!G229</f>
        <v>0</v>
      </c>
      <c r="H229">
        <f>[1]التحديث!H229</f>
        <v>0</v>
      </c>
    </row>
    <row r="230" spans="1:8" x14ac:dyDescent="0.35">
      <c r="A230">
        <f>[1]التحديث!A230</f>
        <v>0</v>
      </c>
      <c r="B230">
        <f>[1]التحديث!B230</f>
        <v>0</v>
      </c>
      <c r="C230">
        <f>[1]التحديث!C230</f>
        <v>0</v>
      </c>
      <c r="D230">
        <f>[1]التحديث!D230</f>
        <v>0</v>
      </c>
      <c r="E230">
        <f>[1]التحديث!E230</f>
        <v>0</v>
      </c>
      <c r="F230">
        <f>[1]التحديث!F230</f>
        <v>0</v>
      </c>
      <c r="G230">
        <f>[1]التحديث!G230</f>
        <v>0</v>
      </c>
      <c r="H230">
        <f>[1]التحديث!H230</f>
        <v>0</v>
      </c>
    </row>
    <row r="231" spans="1:8" x14ac:dyDescent="0.35">
      <c r="A231">
        <f>[1]التحديث!A231</f>
        <v>0</v>
      </c>
      <c r="B231">
        <f>[1]التحديث!B231</f>
        <v>0</v>
      </c>
      <c r="C231">
        <f>[1]التحديث!C231</f>
        <v>0</v>
      </c>
      <c r="D231">
        <f>[1]التحديث!D231</f>
        <v>0</v>
      </c>
      <c r="E231">
        <f>[1]التحديث!E231</f>
        <v>0</v>
      </c>
      <c r="F231">
        <f>[1]التحديث!F231</f>
        <v>0</v>
      </c>
      <c r="G231">
        <f>[1]التحديث!G231</f>
        <v>0</v>
      </c>
      <c r="H231">
        <f>[1]التحديث!H231</f>
        <v>0</v>
      </c>
    </row>
    <row r="232" spans="1:8" x14ac:dyDescent="0.35">
      <c r="A232">
        <f>[1]التحديث!A232</f>
        <v>0</v>
      </c>
      <c r="B232">
        <f>[1]التحديث!B232</f>
        <v>0</v>
      </c>
      <c r="C232">
        <f>[1]التحديث!C232</f>
        <v>0</v>
      </c>
      <c r="D232">
        <f>[1]التحديث!D232</f>
        <v>0</v>
      </c>
      <c r="E232">
        <f>[1]التحديث!E232</f>
        <v>0</v>
      </c>
      <c r="F232">
        <f>[1]التحديث!F232</f>
        <v>0</v>
      </c>
      <c r="G232">
        <f>[1]التحديث!G232</f>
        <v>0</v>
      </c>
      <c r="H232">
        <f>[1]التحديث!H232</f>
        <v>0</v>
      </c>
    </row>
    <row r="233" spans="1:8" x14ac:dyDescent="0.35">
      <c r="A233">
        <f>[1]التحديث!A233</f>
        <v>0</v>
      </c>
      <c r="B233">
        <f>[1]التحديث!B233</f>
        <v>0</v>
      </c>
      <c r="C233">
        <f>[1]التحديث!C233</f>
        <v>0</v>
      </c>
      <c r="D233">
        <f>[1]التحديث!D233</f>
        <v>0</v>
      </c>
      <c r="E233">
        <f>[1]التحديث!E233</f>
        <v>0</v>
      </c>
      <c r="F233">
        <f>[1]التحديث!F233</f>
        <v>0</v>
      </c>
      <c r="G233">
        <f>[1]التحديث!G233</f>
        <v>0</v>
      </c>
      <c r="H233">
        <f>[1]التحديث!H233</f>
        <v>0</v>
      </c>
    </row>
    <row r="234" spans="1:8" x14ac:dyDescent="0.35">
      <c r="A234">
        <f>[1]التحديث!A234</f>
        <v>0</v>
      </c>
      <c r="B234">
        <f>[1]التحديث!B234</f>
        <v>0</v>
      </c>
      <c r="C234">
        <f>[1]التحديث!C234</f>
        <v>0</v>
      </c>
      <c r="D234">
        <f>[1]التحديث!D234</f>
        <v>0</v>
      </c>
      <c r="E234">
        <f>[1]التحديث!E234</f>
        <v>0</v>
      </c>
      <c r="F234">
        <f>[1]التحديث!F234</f>
        <v>0</v>
      </c>
      <c r="G234">
        <f>[1]التحديث!G234</f>
        <v>0</v>
      </c>
      <c r="H234">
        <f>[1]التحديث!H234</f>
        <v>0</v>
      </c>
    </row>
    <row r="235" spans="1:8" x14ac:dyDescent="0.35">
      <c r="A235">
        <f>[1]التحديث!A235</f>
        <v>0</v>
      </c>
      <c r="B235">
        <f>[1]التحديث!B235</f>
        <v>0</v>
      </c>
      <c r="C235">
        <f>[1]التحديث!C235</f>
        <v>0</v>
      </c>
      <c r="D235">
        <f>[1]التحديث!D235</f>
        <v>0</v>
      </c>
      <c r="E235">
        <f>[1]التحديث!E235</f>
        <v>0</v>
      </c>
      <c r="F235">
        <f>[1]التحديث!F235</f>
        <v>0</v>
      </c>
      <c r="G235">
        <f>[1]التحديث!G235</f>
        <v>0</v>
      </c>
      <c r="H235">
        <f>[1]التحديث!H235</f>
        <v>0</v>
      </c>
    </row>
    <row r="236" spans="1:8" x14ac:dyDescent="0.35">
      <c r="A236">
        <f>[1]التحديث!A236</f>
        <v>0</v>
      </c>
      <c r="B236">
        <f>[1]التحديث!B236</f>
        <v>0</v>
      </c>
      <c r="C236">
        <f>[1]التحديث!C236</f>
        <v>0</v>
      </c>
      <c r="D236">
        <f>[1]التحديث!D236</f>
        <v>0</v>
      </c>
      <c r="E236">
        <f>[1]التحديث!E236</f>
        <v>0</v>
      </c>
      <c r="F236">
        <f>[1]التحديث!F236</f>
        <v>0</v>
      </c>
      <c r="G236">
        <f>[1]التحديث!G236</f>
        <v>0</v>
      </c>
      <c r="H236">
        <f>[1]التحديث!H236</f>
        <v>0</v>
      </c>
    </row>
    <row r="237" spans="1:8" x14ac:dyDescent="0.35">
      <c r="A237">
        <f>[1]التحديث!A237</f>
        <v>0</v>
      </c>
      <c r="B237">
        <f>[1]التحديث!B237</f>
        <v>0</v>
      </c>
      <c r="C237">
        <f>[1]التحديث!C237</f>
        <v>0</v>
      </c>
      <c r="D237">
        <f>[1]التحديث!D237</f>
        <v>0</v>
      </c>
      <c r="E237">
        <f>[1]التحديث!E237</f>
        <v>0</v>
      </c>
      <c r="F237">
        <f>[1]التحديث!F237</f>
        <v>0</v>
      </c>
      <c r="G237">
        <f>[1]التحديث!G237</f>
        <v>0</v>
      </c>
      <c r="H237">
        <f>[1]التحديث!H237</f>
        <v>0</v>
      </c>
    </row>
    <row r="238" spans="1:8" x14ac:dyDescent="0.35">
      <c r="A238">
        <f>[1]التحديث!A238</f>
        <v>0</v>
      </c>
      <c r="B238">
        <f>[1]التحديث!B238</f>
        <v>0</v>
      </c>
      <c r="C238">
        <f>[1]التحديث!C238</f>
        <v>0</v>
      </c>
      <c r="D238">
        <f>[1]التحديث!D238</f>
        <v>0</v>
      </c>
      <c r="E238">
        <f>[1]التحديث!E238</f>
        <v>0</v>
      </c>
      <c r="F238">
        <f>[1]التحديث!F238</f>
        <v>0</v>
      </c>
      <c r="G238">
        <f>[1]التحديث!G238</f>
        <v>0</v>
      </c>
      <c r="H238">
        <f>[1]التحديث!H238</f>
        <v>0</v>
      </c>
    </row>
    <row r="239" spans="1:8" x14ac:dyDescent="0.35">
      <c r="A239">
        <f>[1]التحديث!A239</f>
        <v>0</v>
      </c>
      <c r="B239">
        <f>[1]التحديث!B239</f>
        <v>0</v>
      </c>
      <c r="C239">
        <f>[1]التحديث!C239</f>
        <v>0</v>
      </c>
      <c r="D239">
        <f>[1]التحديث!D239</f>
        <v>0</v>
      </c>
      <c r="E239">
        <f>[1]التحديث!E239</f>
        <v>0</v>
      </c>
      <c r="F239">
        <f>[1]التحديث!F239</f>
        <v>0</v>
      </c>
      <c r="G239">
        <f>[1]التحديث!G239</f>
        <v>0</v>
      </c>
      <c r="H239">
        <f>[1]التحديث!H239</f>
        <v>0</v>
      </c>
    </row>
    <row r="240" spans="1:8" x14ac:dyDescent="0.35">
      <c r="A240">
        <f>[1]التحديث!A240</f>
        <v>0</v>
      </c>
      <c r="B240">
        <f>[1]التحديث!B240</f>
        <v>0</v>
      </c>
      <c r="C240">
        <f>[1]التحديث!C240</f>
        <v>0</v>
      </c>
      <c r="D240">
        <f>[1]التحديث!D240</f>
        <v>0</v>
      </c>
      <c r="E240">
        <f>[1]التحديث!E240</f>
        <v>0</v>
      </c>
      <c r="F240">
        <f>[1]التحديث!F240</f>
        <v>0</v>
      </c>
      <c r="G240">
        <f>[1]التحديث!G240</f>
        <v>0</v>
      </c>
      <c r="H240">
        <f>[1]التحديث!H240</f>
        <v>0</v>
      </c>
    </row>
    <row r="241" spans="1:8" x14ac:dyDescent="0.35">
      <c r="A241">
        <f>[1]التحديث!A241</f>
        <v>0</v>
      </c>
      <c r="B241">
        <f>[1]التحديث!B241</f>
        <v>0</v>
      </c>
      <c r="C241">
        <f>[1]التحديث!C241</f>
        <v>0</v>
      </c>
      <c r="D241">
        <f>[1]التحديث!D241</f>
        <v>0</v>
      </c>
      <c r="E241">
        <f>[1]التحديث!E241</f>
        <v>0</v>
      </c>
      <c r="F241">
        <f>[1]التحديث!F241</f>
        <v>0</v>
      </c>
      <c r="G241">
        <f>[1]التحديث!G241</f>
        <v>0</v>
      </c>
      <c r="H241">
        <f>[1]التحديث!H241</f>
        <v>0</v>
      </c>
    </row>
    <row r="242" spans="1:8" x14ac:dyDescent="0.35">
      <c r="A242">
        <f>[1]التحديث!A242</f>
        <v>0</v>
      </c>
      <c r="B242">
        <f>[1]التحديث!B242</f>
        <v>0</v>
      </c>
      <c r="C242">
        <f>[1]التحديث!C242</f>
        <v>0</v>
      </c>
      <c r="D242">
        <f>[1]التحديث!D242</f>
        <v>0</v>
      </c>
      <c r="E242">
        <f>[1]التحديث!E242</f>
        <v>0</v>
      </c>
      <c r="F242">
        <f>[1]التحديث!F242</f>
        <v>0</v>
      </c>
      <c r="G242">
        <f>[1]التحديث!G242</f>
        <v>0</v>
      </c>
      <c r="H242">
        <f>[1]التحديث!H242</f>
        <v>0</v>
      </c>
    </row>
    <row r="243" spans="1:8" x14ac:dyDescent="0.35">
      <c r="A243">
        <f>[1]التحديث!A243</f>
        <v>0</v>
      </c>
      <c r="B243">
        <f>[1]التحديث!B243</f>
        <v>0</v>
      </c>
      <c r="C243">
        <f>[1]التحديث!C243</f>
        <v>0</v>
      </c>
      <c r="D243">
        <f>[1]التحديث!D243</f>
        <v>0</v>
      </c>
      <c r="E243">
        <f>[1]التحديث!E243</f>
        <v>0</v>
      </c>
      <c r="F243">
        <f>[1]التحديث!F243</f>
        <v>0</v>
      </c>
      <c r="G243">
        <f>[1]التحديث!G243</f>
        <v>0</v>
      </c>
      <c r="H243">
        <f>[1]التحديث!H243</f>
        <v>0</v>
      </c>
    </row>
    <row r="244" spans="1:8" x14ac:dyDescent="0.35">
      <c r="A244">
        <f>[1]التحديث!A244</f>
        <v>0</v>
      </c>
      <c r="B244">
        <f>[1]التحديث!B244</f>
        <v>0</v>
      </c>
      <c r="C244">
        <f>[1]التحديث!C244</f>
        <v>0</v>
      </c>
      <c r="D244">
        <f>[1]التحديث!D244</f>
        <v>0</v>
      </c>
      <c r="E244">
        <f>[1]التحديث!E244</f>
        <v>0</v>
      </c>
      <c r="F244">
        <f>[1]التحديث!F244</f>
        <v>0</v>
      </c>
      <c r="G244">
        <f>[1]التحديث!G244</f>
        <v>0</v>
      </c>
      <c r="H244">
        <f>[1]التحديث!H244</f>
        <v>0</v>
      </c>
    </row>
    <row r="245" spans="1:8" x14ac:dyDescent="0.35">
      <c r="A245">
        <f>[1]التحديث!A245</f>
        <v>0</v>
      </c>
      <c r="B245">
        <f>[1]التحديث!B245</f>
        <v>0</v>
      </c>
      <c r="C245">
        <f>[1]التحديث!C245</f>
        <v>0</v>
      </c>
      <c r="D245">
        <f>[1]التحديث!D245</f>
        <v>0</v>
      </c>
      <c r="E245">
        <f>[1]التحديث!E245</f>
        <v>0</v>
      </c>
      <c r="F245">
        <f>[1]التحديث!F245</f>
        <v>0</v>
      </c>
      <c r="G245">
        <f>[1]التحديث!G245</f>
        <v>0</v>
      </c>
      <c r="H245">
        <f>[1]التحديث!H245</f>
        <v>0</v>
      </c>
    </row>
    <row r="246" spans="1:8" x14ac:dyDescent="0.35">
      <c r="A246">
        <f>[1]التحديث!A246</f>
        <v>0</v>
      </c>
      <c r="B246">
        <f>[1]التحديث!B246</f>
        <v>0</v>
      </c>
      <c r="C246">
        <f>[1]التحديث!C246</f>
        <v>0</v>
      </c>
      <c r="D246">
        <f>[1]التحديث!D246</f>
        <v>0</v>
      </c>
      <c r="E246">
        <f>[1]التحديث!E246</f>
        <v>0</v>
      </c>
      <c r="F246">
        <f>[1]التحديث!F246</f>
        <v>0</v>
      </c>
      <c r="G246">
        <f>[1]التحديث!G246</f>
        <v>0</v>
      </c>
      <c r="H246">
        <f>[1]التحديث!H246</f>
        <v>0</v>
      </c>
    </row>
    <row r="247" spans="1:8" x14ac:dyDescent="0.35">
      <c r="A247">
        <f>[1]التحديث!A247</f>
        <v>0</v>
      </c>
      <c r="B247">
        <f>[1]التحديث!B247</f>
        <v>0</v>
      </c>
      <c r="C247">
        <f>[1]التحديث!C247</f>
        <v>0</v>
      </c>
      <c r="D247">
        <f>[1]التحديث!D247</f>
        <v>0</v>
      </c>
      <c r="E247">
        <f>[1]التحديث!E247</f>
        <v>0</v>
      </c>
      <c r="F247">
        <f>[1]التحديث!F247</f>
        <v>0</v>
      </c>
      <c r="G247">
        <f>[1]التحديث!G247</f>
        <v>0</v>
      </c>
      <c r="H247">
        <f>[1]التحديث!H247</f>
        <v>0</v>
      </c>
    </row>
    <row r="248" spans="1:8" x14ac:dyDescent="0.35">
      <c r="A248">
        <f>[1]التحديث!A248</f>
        <v>0</v>
      </c>
      <c r="B248">
        <f>[1]التحديث!B248</f>
        <v>0</v>
      </c>
      <c r="C248">
        <f>[1]التحديث!C248</f>
        <v>0</v>
      </c>
      <c r="D248">
        <f>[1]التحديث!D248</f>
        <v>0</v>
      </c>
      <c r="E248">
        <f>[1]التحديث!E248</f>
        <v>0</v>
      </c>
      <c r="F248">
        <f>[1]التحديث!F248</f>
        <v>0</v>
      </c>
      <c r="G248">
        <f>[1]التحديث!G248</f>
        <v>0</v>
      </c>
      <c r="H248">
        <f>[1]التحديث!H248</f>
        <v>0</v>
      </c>
    </row>
    <row r="249" spans="1:8" x14ac:dyDescent="0.35">
      <c r="A249">
        <f>[1]التحديث!A249</f>
        <v>0</v>
      </c>
      <c r="B249">
        <f>[1]التحديث!B249</f>
        <v>0</v>
      </c>
      <c r="C249">
        <f>[1]التحديث!C249</f>
        <v>0</v>
      </c>
      <c r="D249">
        <f>[1]التحديث!D249</f>
        <v>0</v>
      </c>
      <c r="E249">
        <f>[1]التحديث!E249</f>
        <v>0</v>
      </c>
      <c r="F249">
        <f>[1]التحديث!F249</f>
        <v>0</v>
      </c>
      <c r="G249">
        <f>[1]التحديث!G249</f>
        <v>0</v>
      </c>
      <c r="H249">
        <f>[1]التحديث!H249</f>
        <v>0</v>
      </c>
    </row>
    <row r="250" spans="1:8" x14ac:dyDescent="0.35">
      <c r="A250">
        <f>[1]التحديث!A250</f>
        <v>0</v>
      </c>
      <c r="B250">
        <f>[1]التحديث!B250</f>
        <v>0</v>
      </c>
      <c r="C250">
        <f>[1]التحديث!C250</f>
        <v>0</v>
      </c>
      <c r="D250">
        <f>[1]التحديث!D250</f>
        <v>0</v>
      </c>
      <c r="E250">
        <f>[1]التحديث!E250</f>
        <v>0</v>
      </c>
      <c r="F250">
        <f>[1]التحديث!F250</f>
        <v>0</v>
      </c>
      <c r="G250">
        <f>[1]التحديث!G250</f>
        <v>0</v>
      </c>
      <c r="H250">
        <f>[1]التحديث!H250</f>
        <v>0</v>
      </c>
    </row>
    <row r="251" spans="1:8" x14ac:dyDescent="0.35">
      <c r="A251">
        <f>[1]التحديث!A251</f>
        <v>0</v>
      </c>
      <c r="B251">
        <f>[1]التحديث!B251</f>
        <v>0</v>
      </c>
      <c r="C251">
        <f>[1]التحديث!C251</f>
        <v>0</v>
      </c>
      <c r="D251">
        <f>[1]التحديث!D251</f>
        <v>0</v>
      </c>
      <c r="E251">
        <f>[1]التحديث!E251</f>
        <v>0</v>
      </c>
      <c r="F251">
        <f>[1]التحديث!F251</f>
        <v>0</v>
      </c>
      <c r="G251">
        <f>[1]التحديث!G251</f>
        <v>0</v>
      </c>
      <c r="H251">
        <f>[1]التحديث!H251</f>
        <v>0</v>
      </c>
    </row>
    <row r="252" spans="1:8" x14ac:dyDescent="0.35">
      <c r="A252">
        <f>[1]التحديث!A252</f>
        <v>0</v>
      </c>
      <c r="B252">
        <f>[1]التحديث!B252</f>
        <v>0</v>
      </c>
      <c r="C252">
        <f>[1]التحديث!C252</f>
        <v>0</v>
      </c>
      <c r="D252">
        <f>[1]التحديث!D252</f>
        <v>0</v>
      </c>
      <c r="E252">
        <f>[1]التحديث!E252</f>
        <v>0</v>
      </c>
      <c r="F252">
        <f>[1]التحديث!F252</f>
        <v>0</v>
      </c>
      <c r="G252">
        <f>[1]التحديث!G252</f>
        <v>0</v>
      </c>
      <c r="H252">
        <f>[1]التحديث!H252</f>
        <v>0</v>
      </c>
    </row>
    <row r="253" spans="1:8" x14ac:dyDescent="0.35">
      <c r="A253">
        <f>[1]التحديث!A253</f>
        <v>0</v>
      </c>
      <c r="B253">
        <f>[1]التحديث!B253</f>
        <v>0</v>
      </c>
      <c r="C253">
        <f>[1]التحديث!C253</f>
        <v>0</v>
      </c>
      <c r="D253">
        <f>[1]التحديث!D253</f>
        <v>0</v>
      </c>
      <c r="E253">
        <f>[1]التحديث!E253</f>
        <v>0</v>
      </c>
      <c r="F253">
        <f>[1]التحديث!F253</f>
        <v>0</v>
      </c>
      <c r="G253">
        <f>[1]التحديث!G253</f>
        <v>0</v>
      </c>
      <c r="H253">
        <f>[1]التحديث!H253</f>
        <v>0</v>
      </c>
    </row>
    <row r="254" spans="1:8" x14ac:dyDescent="0.35">
      <c r="A254">
        <f>[1]التحديث!A254</f>
        <v>0</v>
      </c>
      <c r="B254">
        <f>[1]التحديث!B254</f>
        <v>0</v>
      </c>
      <c r="C254">
        <f>[1]التحديث!C254</f>
        <v>0</v>
      </c>
      <c r="D254">
        <f>[1]التحديث!D254</f>
        <v>0</v>
      </c>
      <c r="E254">
        <f>[1]التحديث!E254</f>
        <v>0</v>
      </c>
      <c r="F254">
        <f>[1]التحديث!F254</f>
        <v>0</v>
      </c>
      <c r="G254">
        <f>[1]التحديث!G254</f>
        <v>0</v>
      </c>
      <c r="H254">
        <f>[1]التحديث!H254</f>
        <v>0</v>
      </c>
    </row>
    <row r="255" spans="1:8" x14ac:dyDescent="0.35">
      <c r="A255">
        <f>[1]التحديث!A255</f>
        <v>0</v>
      </c>
      <c r="B255">
        <f>[1]التحديث!B255</f>
        <v>0</v>
      </c>
      <c r="C255">
        <f>[1]التحديث!C255</f>
        <v>0</v>
      </c>
      <c r="D255">
        <f>[1]التحديث!D255</f>
        <v>0</v>
      </c>
      <c r="E255">
        <f>[1]التحديث!E255</f>
        <v>0</v>
      </c>
      <c r="F255">
        <f>[1]التحديث!F255</f>
        <v>0</v>
      </c>
      <c r="G255">
        <f>[1]التحديث!G255</f>
        <v>0</v>
      </c>
      <c r="H255">
        <f>[1]التحديث!H255</f>
        <v>0</v>
      </c>
    </row>
    <row r="256" spans="1:8" x14ac:dyDescent="0.35">
      <c r="A256">
        <f>[1]التحديث!A256</f>
        <v>0</v>
      </c>
      <c r="B256">
        <f>[1]التحديث!B256</f>
        <v>0</v>
      </c>
      <c r="C256">
        <f>[1]التحديث!C256</f>
        <v>0</v>
      </c>
      <c r="D256">
        <f>[1]التحديث!D256</f>
        <v>0</v>
      </c>
      <c r="E256">
        <f>[1]التحديث!E256</f>
        <v>0</v>
      </c>
      <c r="F256">
        <f>[1]التحديث!F256</f>
        <v>0</v>
      </c>
      <c r="G256">
        <f>[1]التحديث!G256</f>
        <v>0</v>
      </c>
      <c r="H256">
        <f>[1]التحديث!H256</f>
        <v>0</v>
      </c>
    </row>
    <row r="257" spans="1:8" x14ac:dyDescent="0.35">
      <c r="A257">
        <f>[1]التحديث!A257</f>
        <v>0</v>
      </c>
      <c r="B257">
        <f>[1]التحديث!B257</f>
        <v>0</v>
      </c>
      <c r="C257">
        <f>[1]التحديث!C257</f>
        <v>0</v>
      </c>
      <c r="D257">
        <f>[1]التحديث!D257</f>
        <v>0</v>
      </c>
      <c r="E257">
        <f>[1]التحديث!E257</f>
        <v>0</v>
      </c>
      <c r="F257">
        <f>[1]التحديث!F257</f>
        <v>0</v>
      </c>
      <c r="G257">
        <f>[1]التحديث!G257</f>
        <v>0</v>
      </c>
      <c r="H257">
        <f>[1]التحديث!H257</f>
        <v>0</v>
      </c>
    </row>
    <row r="258" spans="1:8" x14ac:dyDescent="0.35">
      <c r="A258">
        <f>[1]التحديث!A258</f>
        <v>0</v>
      </c>
      <c r="B258">
        <f>[1]التحديث!B258</f>
        <v>0</v>
      </c>
      <c r="C258">
        <f>[1]التحديث!C258</f>
        <v>0</v>
      </c>
      <c r="D258">
        <f>[1]التحديث!D258</f>
        <v>0</v>
      </c>
      <c r="E258">
        <f>[1]التحديث!E258</f>
        <v>0</v>
      </c>
      <c r="F258">
        <f>[1]التحديث!F258</f>
        <v>0</v>
      </c>
      <c r="G258">
        <f>[1]التحديث!G258</f>
        <v>0</v>
      </c>
      <c r="H258">
        <f>[1]التحديث!H258</f>
        <v>0</v>
      </c>
    </row>
    <row r="259" spans="1:8" x14ac:dyDescent="0.35">
      <c r="A259">
        <f>[1]التحديث!A259</f>
        <v>0</v>
      </c>
      <c r="B259">
        <f>[1]التحديث!B259</f>
        <v>0</v>
      </c>
      <c r="C259">
        <f>[1]التحديث!C259</f>
        <v>0</v>
      </c>
      <c r="D259">
        <f>[1]التحديث!D259</f>
        <v>0</v>
      </c>
      <c r="E259">
        <f>[1]التحديث!E259</f>
        <v>0</v>
      </c>
      <c r="F259">
        <f>[1]التحديث!F259</f>
        <v>0</v>
      </c>
      <c r="G259">
        <f>[1]التحديث!G259</f>
        <v>0</v>
      </c>
      <c r="H259">
        <f>[1]التحديث!H259</f>
        <v>0</v>
      </c>
    </row>
    <row r="260" spans="1:8" x14ac:dyDescent="0.35">
      <c r="A260">
        <f>[1]التحديث!A260</f>
        <v>0</v>
      </c>
      <c r="B260">
        <f>[1]التحديث!B260</f>
        <v>0</v>
      </c>
      <c r="C260">
        <f>[1]التحديث!C260</f>
        <v>0</v>
      </c>
      <c r="D260">
        <f>[1]التحديث!D260</f>
        <v>0</v>
      </c>
      <c r="E260">
        <f>[1]التحديث!E260</f>
        <v>0</v>
      </c>
      <c r="F260">
        <f>[1]التحديث!F260</f>
        <v>0</v>
      </c>
      <c r="G260">
        <f>[1]التحديث!G260</f>
        <v>0</v>
      </c>
      <c r="H260">
        <f>[1]التحديث!H260</f>
        <v>0</v>
      </c>
    </row>
    <row r="261" spans="1:8" x14ac:dyDescent="0.35">
      <c r="A261">
        <f>[1]التحديث!A261</f>
        <v>0</v>
      </c>
      <c r="B261">
        <f>[1]التحديث!B261</f>
        <v>0</v>
      </c>
      <c r="C261">
        <f>[1]التحديث!C261</f>
        <v>0</v>
      </c>
      <c r="D261">
        <f>[1]التحديث!D261</f>
        <v>0</v>
      </c>
      <c r="E261">
        <f>[1]التحديث!E261</f>
        <v>0</v>
      </c>
      <c r="F261">
        <f>[1]التحديث!F261</f>
        <v>0</v>
      </c>
      <c r="G261">
        <f>[1]التحديث!G261</f>
        <v>0</v>
      </c>
      <c r="H261">
        <f>[1]التحديث!H261</f>
        <v>0</v>
      </c>
    </row>
    <row r="262" spans="1:8" x14ac:dyDescent="0.35">
      <c r="A262">
        <f>[1]التحديث!A262</f>
        <v>0</v>
      </c>
      <c r="B262">
        <f>[1]التحديث!B262</f>
        <v>0</v>
      </c>
      <c r="C262">
        <f>[1]التحديث!C262</f>
        <v>0</v>
      </c>
      <c r="D262">
        <f>[1]التحديث!D262</f>
        <v>0</v>
      </c>
      <c r="E262">
        <f>[1]التحديث!E262</f>
        <v>0</v>
      </c>
      <c r="F262">
        <f>[1]التحديث!F262</f>
        <v>0</v>
      </c>
      <c r="G262">
        <f>[1]التحديث!G262</f>
        <v>0</v>
      </c>
      <c r="H262">
        <f>[1]التحديث!H262</f>
        <v>0</v>
      </c>
    </row>
    <row r="263" spans="1:8" x14ac:dyDescent="0.35">
      <c r="A263">
        <f>[1]التحديث!A263</f>
        <v>0</v>
      </c>
      <c r="B263">
        <f>[1]التحديث!B263</f>
        <v>0</v>
      </c>
      <c r="C263">
        <f>[1]التحديث!C263</f>
        <v>0</v>
      </c>
      <c r="D263">
        <f>[1]التحديث!D263</f>
        <v>0</v>
      </c>
      <c r="E263">
        <f>[1]التحديث!E263</f>
        <v>0</v>
      </c>
      <c r="F263">
        <f>[1]التحديث!F263</f>
        <v>0</v>
      </c>
      <c r="G263">
        <f>[1]التحديث!G263</f>
        <v>0</v>
      </c>
      <c r="H263">
        <f>[1]التحديث!H263</f>
        <v>0</v>
      </c>
    </row>
    <row r="264" spans="1:8" x14ac:dyDescent="0.35">
      <c r="A264">
        <f>[1]التحديث!A264</f>
        <v>0</v>
      </c>
      <c r="B264">
        <f>[1]التحديث!B264</f>
        <v>0</v>
      </c>
      <c r="C264">
        <f>[1]التحديث!C264</f>
        <v>0</v>
      </c>
      <c r="D264">
        <f>[1]التحديث!D264</f>
        <v>0</v>
      </c>
      <c r="E264">
        <f>[1]التحديث!E264</f>
        <v>0</v>
      </c>
      <c r="F264">
        <f>[1]التحديث!F264</f>
        <v>0</v>
      </c>
      <c r="G264">
        <f>[1]التحديث!G264</f>
        <v>0</v>
      </c>
      <c r="H264">
        <f>[1]التحديث!H264</f>
        <v>0</v>
      </c>
    </row>
    <row r="265" spans="1:8" x14ac:dyDescent="0.35">
      <c r="A265">
        <f>[1]التحديث!A265</f>
        <v>0</v>
      </c>
      <c r="B265">
        <f>[1]التحديث!B265</f>
        <v>0</v>
      </c>
      <c r="C265">
        <f>[1]التحديث!C265</f>
        <v>0</v>
      </c>
      <c r="D265">
        <f>[1]التحديث!D265</f>
        <v>0</v>
      </c>
      <c r="E265">
        <f>[1]التحديث!E265</f>
        <v>0</v>
      </c>
      <c r="F265">
        <f>[1]التحديث!F265</f>
        <v>0</v>
      </c>
      <c r="G265">
        <f>[1]التحديث!G265</f>
        <v>0</v>
      </c>
      <c r="H265">
        <f>[1]التحديث!H265</f>
        <v>0</v>
      </c>
    </row>
    <row r="266" spans="1:8" x14ac:dyDescent="0.35">
      <c r="A266">
        <f>[1]التحديث!A266</f>
        <v>0</v>
      </c>
      <c r="B266">
        <f>[1]التحديث!B266</f>
        <v>0</v>
      </c>
      <c r="C266">
        <f>[1]التحديث!C266</f>
        <v>0</v>
      </c>
      <c r="D266">
        <f>[1]التحديث!D266</f>
        <v>0</v>
      </c>
      <c r="E266">
        <f>[1]التحديث!E266</f>
        <v>0</v>
      </c>
      <c r="F266">
        <f>[1]التحديث!F266</f>
        <v>0</v>
      </c>
      <c r="G266">
        <f>[1]التحديث!G266</f>
        <v>0</v>
      </c>
      <c r="H266">
        <f>[1]التحديث!H266</f>
        <v>0</v>
      </c>
    </row>
    <row r="267" spans="1:8" x14ac:dyDescent="0.35">
      <c r="A267">
        <f>[1]التحديث!A267</f>
        <v>0</v>
      </c>
      <c r="B267">
        <f>[1]التحديث!B267</f>
        <v>0</v>
      </c>
      <c r="C267">
        <f>[1]التحديث!C267</f>
        <v>0</v>
      </c>
      <c r="D267">
        <f>[1]التحديث!D267</f>
        <v>0</v>
      </c>
      <c r="E267">
        <f>[1]التحديث!E267</f>
        <v>0</v>
      </c>
      <c r="F267">
        <f>[1]التحديث!F267</f>
        <v>0</v>
      </c>
      <c r="G267">
        <f>[1]التحديث!G267</f>
        <v>0</v>
      </c>
      <c r="H267">
        <f>[1]التحديث!H267</f>
        <v>0</v>
      </c>
    </row>
    <row r="268" spans="1:8" x14ac:dyDescent="0.35">
      <c r="A268">
        <f>[1]التحديث!A268</f>
        <v>0</v>
      </c>
      <c r="B268">
        <f>[1]التحديث!B268</f>
        <v>0</v>
      </c>
      <c r="C268">
        <f>[1]التحديث!C268</f>
        <v>0</v>
      </c>
      <c r="D268">
        <f>[1]التحديث!D268</f>
        <v>0</v>
      </c>
      <c r="E268">
        <f>[1]التحديث!E268</f>
        <v>0</v>
      </c>
      <c r="F268">
        <f>[1]التحديث!F268</f>
        <v>0</v>
      </c>
      <c r="G268">
        <f>[1]التحديث!G268</f>
        <v>0</v>
      </c>
      <c r="H268">
        <f>[1]التحديث!H268</f>
        <v>0</v>
      </c>
    </row>
    <row r="269" spans="1:8" x14ac:dyDescent="0.35">
      <c r="A269">
        <f>[1]التحديث!A269</f>
        <v>0</v>
      </c>
      <c r="B269">
        <f>[1]التحديث!B269</f>
        <v>0</v>
      </c>
      <c r="C269">
        <f>[1]التحديث!C269</f>
        <v>0</v>
      </c>
      <c r="D269">
        <f>[1]التحديث!D269</f>
        <v>0</v>
      </c>
      <c r="E269">
        <f>[1]التحديث!E269</f>
        <v>0</v>
      </c>
      <c r="F269">
        <f>[1]التحديث!F269</f>
        <v>0</v>
      </c>
      <c r="G269">
        <f>[1]التحديث!G269</f>
        <v>0</v>
      </c>
      <c r="H269">
        <f>[1]التحديث!H269</f>
        <v>0</v>
      </c>
    </row>
    <row r="270" spans="1:8" x14ac:dyDescent="0.35">
      <c r="A270">
        <f>[1]التحديث!A270</f>
        <v>0</v>
      </c>
      <c r="B270">
        <f>[1]التحديث!B270</f>
        <v>0</v>
      </c>
      <c r="C270">
        <f>[1]التحديث!C270</f>
        <v>0</v>
      </c>
      <c r="D270">
        <f>[1]التحديث!D270</f>
        <v>0</v>
      </c>
      <c r="E270">
        <f>[1]التحديث!E270</f>
        <v>0</v>
      </c>
      <c r="F270">
        <f>[1]التحديث!F270</f>
        <v>0</v>
      </c>
      <c r="G270">
        <f>[1]التحديث!G270</f>
        <v>0</v>
      </c>
      <c r="H270">
        <f>[1]التحديث!H270</f>
        <v>0</v>
      </c>
    </row>
    <row r="271" spans="1:8" x14ac:dyDescent="0.35">
      <c r="A271">
        <f>[1]التحديث!A271</f>
        <v>0</v>
      </c>
      <c r="B271">
        <f>[1]التحديث!B271</f>
        <v>0</v>
      </c>
      <c r="C271">
        <f>[1]التحديث!C271</f>
        <v>0</v>
      </c>
      <c r="D271">
        <f>[1]التحديث!D271</f>
        <v>0</v>
      </c>
      <c r="E271">
        <f>[1]التحديث!E271</f>
        <v>0</v>
      </c>
      <c r="F271">
        <f>[1]التحديث!F271</f>
        <v>0</v>
      </c>
      <c r="G271">
        <f>[1]التحديث!G271</f>
        <v>0</v>
      </c>
      <c r="H271">
        <f>[1]التحديث!H271</f>
        <v>0</v>
      </c>
    </row>
    <row r="272" spans="1:8" x14ac:dyDescent="0.35">
      <c r="A272">
        <f>[1]التحديث!A272</f>
        <v>0</v>
      </c>
      <c r="B272">
        <f>[1]التحديث!B272</f>
        <v>0</v>
      </c>
      <c r="C272">
        <f>[1]التحديث!C272</f>
        <v>0</v>
      </c>
      <c r="D272">
        <f>[1]التحديث!D272</f>
        <v>0</v>
      </c>
      <c r="E272">
        <f>[1]التحديث!E272</f>
        <v>0</v>
      </c>
      <c r="F272">
        <f>[1]التحديث!F272</f>
        <v>0</v>
      </c>
      <c r="G272">
        <f>[1]التحديث!G272</f>
        <v>0</v>
      </c>
      <c r="H272">
        <f>[1]التحديث!H272</f>
        <v>0</v>
      </c>
    </row>
    <row r="273" spans="1:8" x14ac:dyDescent="0.35">
      <c r="A273">
        <f>[1]التحديث!A273</f>
        <v>0</v>
      </c>
      <c r="B273">
        <f>[1]التحديث!B273</f>
        <v>0</v>
      </c>
      <c r="C273">
        <f>[1]التحديث!C273</f>
        <v>0</v>
      </c>
      <c r="D273">
        <f>[1]التحديث!D273</f>
        <v>0</v>
      </c>
      <c r="E273">
        <f>[1]التحديث!E273</f>
        <v>0</v>
      </c>
      <c r="F273">
        <f>[1]التحديث!F273</f>
        <v>0</v>
      </c>
      <c r="G273">
        <f>[1]التحديث!G273</f>
        <v>0</v>
      </c>
      <c r="H273">
        <f>[1]التحديث!H273</f>
        <v>0</v>
      </c>
    </row>
    <row r="274" spans="1:8" x14ac:dyDescent="0.35">
      <c r="A274">
        <f>[1]التحديث!A274</f>
        <v>0</v>
      </c>
      <c r="B274">
        <f>[1]التحديث!B274</f>
        <v>0</v>
      </c>
      <c r="C274">
        <f>[1]التحديث!C274</f>
        <v>0</v>
      </c>
      <c r="D274">
        <f>[1]التحديث!D274</f>
        <v>0</v>
      </c>
      <c r="E274">
        <f>[1]التحديث!E274</f>
        <v>0</v>
      </c>
      <c r="F274">
        <f>[1]التحديث!F274</f>
        <v>0</v>
      </c>
      <c r="G274">
        <f>[1]التحديث!G274</f>
        <v>0</v>
      </c>
      <c r="H274">
        <f>[1]التحديث!H274</f>
        <v>0</v>
      </c>
    </row>
    <row r="275" spans="1:8" x14ac:dyDescent="0.35">
      <c r="A275">
        <f>[1]التحديث!A275</f>
        <v>0</v>
      </c>
      <c r="B275">
        <f>[1]التحديث!B275</f>
        <v>0</v>
      </c>
      <c r="C275">
        <f>[1]التحديث!C275</f>
        <v>0</v>
      </c>
      <c r="D275">
        <f>[1]التحديث!D275</f>
        <v>0</v>
      </c>
      <c r="E275">
        <f>[1]التحديث!E275</f>
        <v>0</v>
      </c>
      <c r="F275">
        <f>[1]التحديث!F275</f>
        <v>0</v>
      </c>
      <c r="G275">
        <f>[1]التحديث!G275</f>
        <v>0</v>
      </c>
      <c r="H275">
        <f>[1]التحديث!H275</f>
        <v>0</v>
      </c>
    </row>
    <row r="276" spans="1:8" x14ac:dyDescent="0.35">
      <c r="A276">
        <f>[1]التحديث!A276</f>
        <v>0</v>
      </c>
      <c r="B276">
        <f>[1]التحديث!B276</f>
        <v>0</v>
      </c>
      <c r="C276">
        <f>[1]التحديث!C276</f>
        <v>0</v>
      </c>
      <c r="D276">
        <f>[1]التحديث!D276</f>
        <v>0</v>
      </c>
      <c r="E276">
        <f>[1]التحديث!E276</f>
        <v>0</v>
      </c>
      <c r="F276">
        <f>[1]التحديث!F276</f>
        <v>0</v>
      </c>
      <c r="G276">
        <f>[1]التحديث!G276</f>
        <v>0</v>
      </c>
      <c r="H276">
        <f>[1]التحديث!H276</f>
        <v>0</v>
      </c>
    </row>
    <row r="277" spans="1:8" x14ac:dyDescent="0.35">
      <c r="A277">
        <f>[1]التحديث!A277</f>
        <v>0</v>
      </c>
      <c r="B277">
        <f>[1]التحديث!B277</f>
        <v>0</v>
      </c>
      <c r="C277">
        <f>[1]التحديث!C277</f>
        <v>0</v>
      </c>
      <c r="D277">
        <f>[1]التحديث!D277</f>
        <v>0</v>
      </c>
      <c r="E277">
        <f>[1]التحديث!E277</f>
        <v>0</v>
      </c>
      <c r="F277">
        <f>[1]التحديث!F277</f>
        <v>0</v>
      </c>
      <c r="G277">
        <f>[1]التحديث!G277</f>
        <v>0</v>
      </c>
      <c r="H277">
        <f>[1]التحديث!H277</f>
        <v>0</v>
      </c>
    </row>
    <row r="278" spans="1:8" x14ac:dyDescent="0.35">
      <c r="A278">
        <f>[1]التحديث!A278</f>
        <v>0</v>
      </c>
      <c r="B278">
        <f>[1]التحديث!B278</f>
        <v>0</v>
      </c>
      <c r="C278">
        <f>[1]التحديث!C278</f>
        <v>0</v>
      </c>
      <c r="D278">
        <f>[1]التحديث!D278</f>
        <v>0</v>
      </c>
      <c r="E278">
        <f>[1]التحديث!E278</f>
        <v>0</v>
      </c>
      <c r="F278">
        <f>[1]التحديث!F278</f>
        <v>0</v>
      </c>
      <c r="G278">
        <f>[1]التحديث!G278</f>
        <v>0</v>
      </c>
      <c r="H278">
        <f>[1]التحديث!H278</f>
        <v>0</v>
      </c>
    </row>
    <row r="279" spans="1:8" x14ac:dyDescent="0.35">
      <c r="A279">
        <f>[1]التحديث!A279</f>
        <v>0</v>
      </c>
      <c r="B279">
        <f>[1]التحديث!B279</f>
        <v>0</v>
      </c>
      <c r="C279">
        <f>[1]التحديث!C279</f>
        <v>0</v>
      </c>
      <c r="D279">
        <f>[1]التحديث!D279</f>
        <v>0</v>
      </c>
      <c r="E279">
        <f>[1]التحديث!E279</f>
        <v>0</v>
      </c>
      <c r="F279">
        <f>[1]التحديث!F279</f>
        <v>0</v>
      </c>
      <c r="G279">
        <f>[1]التحديث!G279</f>
        <v>0</v>
      </c>
      <c r="H279">
        <f>[1]التحديث!H279</f>
        <v>0</v>
      </c>
    </row>
    <row r="280" spans="1:8" x14ac:dyDescent="0.35">
      <c r="A280">
        <f>[1]التحديث!A280</f>
        <v>0</v>
      </c>
      <c r="B280">
        <f>[1]التحديث!B280</f>
        <v>0</v>
      </c>
      <c r="C280">
        <f>[1]التحديث!C280</f>
        <v>0</v>
      </c>
      <c r="D280">
        <f>[1]التحديث!D280</f>
        <v>0</v>
      </c>
      <c r="E280">
        <f>[1]التحديث!E280</f>
        <v>0</v>
      </c>
      <c r="F280">
        <f>[1]التحديث!F280</f>
        <v>0</v>
      </c>
      <c r="G280">
        <f>[1]التحديث!G280</f>
        <v>0</v>
      </c>
      <c r="H280">
        <f>[1]التحديث!H280</f>
        <v>0</v>
      </c>
    </row>
    <row r="281" spans="1:8" x14ac:dyDescent="0.35">
      <c r="A281">
        <f>[1]التحديث!A281</f>
        <v>0</v>
      </c>
      <c r="B281">
        <f>[1]التحديث!B281</f>
        <v>0</v>
      </c>
      <c r="C281">
        <f>[1]التحديث!C281</f>
        <v>0</v>
      </c>
      <c r="D281">
        <f>[1]التحديث!D281</f>
        <v>0</v>
      </c>
      <c r="E281">
        <f>[1]التحديث!E281</f>
        <v>0</v>
      </c>
      <c r="F281">
        <f>[1]التحديث!F281</f>
        <v>0</v>
      </c>
      <c r="G281">
        <f>[1]التحديث!G281</f>
        <v>0</v>
      </c>
      <c r="H281">
        <f>[1]التحديث!H281</f>
        <v>0</v>
      </c>
    </row>
    <row r="282" spans="1:8" x14ac:dyDescent="0.35">
      <c r="A282">
        <f>[1]التحديث!A282</f>
        <v>0</v>
      </c>
      <c r="B282">
        <f>[1]التحديث!B282</f>
        <v>0</v>
      </c>
      <c r="C282">
        <f>[1]التحديث!C282</f>
        <v>0</v>
      </c>
      <c r="D282">
        <f>[1]التحديث!D282</f>
        <v>0</v>
      </c>
      <c r="E282">
        <f>[1]التحديث!E282</f>
        <v>0</v>
      </c>
      <c r="F282">
        <f>[1]التحديث!F282</f>
        <v>0</v>
      </c>
      <c r="G282">
        <f>[1]التحديث!G282</f>
        <v>0</v>
      </c>
      <c r="H282">
        <f>[1]التحديث!H282</f>
        <v>0</v>
      </c>
    </row>
    <row r="283" spans="1:8" x14ac:dyDescent="0.35">
      <c r="A283">
        <f>[1]التحديث!A283</f>
        <v>0</v>
      </c>
      <c r="B283">
        <f>[1]التحديث!B283</f>
        <v>0</v>
      </c>
      <c r="C283">
        <f>[1]التحديث!C283</f>
        <v>0</v>
      </c>
      <c r="D283">
        <f>[1]التحديث!D283</f>
        <v>0</v>
      </c>
      <c r="E283">
        <f>[1]التحديث!E283</f>
        <v>0</v>
      </c>
      <c r="F283">
        <f>[1]التحديث!F283</f>
        <v>0</v>
      </c>
      <c r="G283">
        <f>[1]التحديث!G283</f>
        <v>0</v>
      </c>
      <c r="H283">
        <f>[1]التحديث!H283</f>
        <v>0</v>
      </c>
    </row>
    <row r="284" spans="1:8" x14ac:dyDescent="0.35">
      <c r="A284">
        <f>[1]التحديث!A284</f>
        <v>0</v>
      </c>
      <c r="B284">
        <f>[1]التحديث!B284</f>
        <v>0</v>
      </c>
      <c r="C284">
        <f>[1]التحديث!C284</f>
        <v>0</v>
      </c>
      <c r="D284">
        <f>[1]التحديث!D284</f>
        <v>0</v>
      </c>
      <c r="E284">
        <f>[1]التحديث!E284</f>
        <v>0</v>
      </c>
      <c r="F284">
        <f>[1]التحديث!F284</f>
        <v>0</v>
      </c>
      <c r="G284">
        <f>[1]التحديث!G284</f>
        <v>0</v>
      </c>
      <c r="H284">
        <f>[1]التحديث!H284</f>
        <v>0</v>
      </c>
    </row>
    <row r="285" spans="1:8" x14ac:dyDescent="0.35">
      <c r="A285">
        <f>[1]التحديث!A285</f>
        <v>0</v>
      </c>
      <c r="B285">
        <f>[1]التحديث!B285</f>
        <v>0</v>
      </c>
      <c r="C285">
        <f>[1]التحديث!C285</f>
        <v>0</v>
      </c>
      <c r="D285">
        <f>[1]التحديث!D285</f>
        <v>0</v>
      </c>
      <c r="E285">
        <f>[1]التحديث!E285</f>
        <v>0</v>
      </c>
      <c r="F285">
        <f>[1]التحديث!F285</f>
        <v>0</v>
      </c>
      <c r="G285">
        <f>[1]التحديث!G285</f>
        <v>0</v>
      </c>
      <c r="H285">
        <f>[1]التحديث!H285</f>
        <v>0</v>
      </c>
    </row>
    <row r="286" spans="1:8" x14ac:dyDescent="0.35">
      <c r="A286">
        <f>[1]التحديث!A286</f>
        <v>0</v>
      </c>
      <c r="B286">
        <f>[1]التحديث!B286</f>
        <v>0</v>
      </c>
      <c r="C286">
        <f>[1]التحديث!C286</f>
        <v>0</v>
      </c>
      <c r="D286">
        <f>[1]التحديث!D286</f>
        <v>0</v>
      </c>
      <c r="E286">
        <f>[1]التحديث!E286</f>
        <v>0</v>
      </c>
      <c r="F286">
        <f>[1]التحديث!F286</f>
        <v>0</v>
      </c>
      <c r="G286">
        <f>[1]التحديث!G286</f>
        <v>0</v>
      </c>
      <c r="H286">
        <f>[1]التحديث!H286</f>
        <v>0</v>
      </c>
    </row>
    <row r="287" spans="1:8" x14ac:dyDescent="0.35">
      <c r="A287">
        <f>[1]التحديث!A287</f>
        <v>0</v>
      </c>
      <c r="B287">
        <f>[1]التحديث!B287</f>
        <v>0</v>
      </c>
      <c r="C287">
        <f>[1]التحديث!C287</f>
        <v>0</v>
      </c>
      <c r="D287">
        <f>[1]التحديث!D287</f>
        <v>0</v>
      </c>
      <c r="E287">
        <f>[1]التحديث!E287</f>
        <v>0</v>
      </c>
      <c r="F287">
        <f>[1]التحديث!F287</f>
        <v>0</v>
      </c>
      <c r="G287">
        <f>[1]التحديث!G287</f>
        <v>0</v>
      </c>
      <c r="H287">
        <f>[1]التحديث!H287</f>
        <v>0</v>
      </c>
    </row>
    <row r="288" spans="1:8" x14ac:dyDescent="0.35">
      <c r="A288">
        <f>[1]التحديث!A288</f>
        <v>0</v>
      </c>
      <c r="B288">
        <f>[1]التحديث!B288</f>
        <v>0</v>
      </c>
      <c r="C288">
        <f>[1]التحديث!C288</f>
        <v>0</v>
      </c>
      <c r="D288">
        <f>[1]التحديث!D288</f>
        <v>0</v>
      </c>
      <c r="E288">
        <f>[1]التحديث!E288</f>
        <v>0</v>
      </c>
      <c r="F288">
        <f>[1]التحديث!F288</f>
        <v>0</v>
      </c>
      <c r="G288">
        <f>[1]التحديث!G288</f>
        <v>0</v>
      </c>
      <c r="H288">
        <f>[1]التحديث!H288</f>
        <v>0</v>
      </c>
    </row>
    <row r="289" spans="1:8" x14ac:dyDescent="0.35">
      <c r="A289">
        <f>[1]التحديث!A289</f>
        <v>0</v>
      </c>
      <c r="B289">
        <f>[1]التحديث!B289</f>
        <v>0</v>
      </c>
      <c r="C289">
        <f>[1]التحديث!C289</f>
        <v>0</v>
      </c>
      <c r="D289">
        <f>[1]التحديث!D289</f>
        <v>0</v>
      </c>
      <c r="E289">
        <f>[1]التحديث!E289</f>
        <v>0</v>
      </c>
      <c r="F289">
        <f>[1]التحديث!F289</f>
        <v>0</v>
      </c>
      <c r="G289">
        <f>[1]التحديث!G289</f>
        <v>0</v>
      </c>
      <c r="H289">
        <f>[1]التحديث!H289</f>
        <v>0</v>
      </c>
    </row>
    <row r="290" spans="1:8" x14ac:dyDescent="0.35">
      <c r="A290">
        <f>[1]التحديث!A290</f>
        <v>0</v>
      </c>
      <c r="B290">
        <f>[1]التحديث!B290</f>
        <v>0</v>
      </c>
      <c r="C290">
        <f>[1]التحديث!C290</f>
        <v>0</v>
      </c>
      <c r="D290">
        <f>[1]التحديث!D290</f>
        <v>0</v>
      </c>
      <c r="E290">
        <f>[1]التحديث!E290</f>
        <v>0</v>
      </c>
      <c r="F290">
        <f>[1]التحديث!F290</f>
        <v>0</v>
      </c>
      <c r="G290">
        <f>[1]التحديث!G290</f>
        <v>0</v>
      </c>
      <c r="H290">
        <f>[1]التحديث!H290</f>
        <v>0</v>
      </c>
    </row>
    <row r="291" spans="1:8" x14ac:dyDescent="0.35">
      <c r="A291">
        <f>[1]التحديث!A291</f>
        <v>0</v>
      </c>
      <c r="B291">
        <f>[1]التحديث!B291</f>
        <v>0</v>
      </c>
      <c r="C291">
        <f>[1]التحديث!C291</f>
        <v>0</v>
      </c>
      <c r="D291">
        <f>[1]التحديث!D291</f>
        <v>0</v>
      </c>
      <c r="E291">
        <f>[1]التحديث!E291</f>
        <v>0</v>
      </c>
      <c r="F291">
        <f>[1]التحديث!F291</f>
        <v>0</v>
      </c>
      <c r="G291">
        <f>[1]التحديث!G291</f>
        <v>0</v>
      </c>
      <c r="H291">
        <f>[1]التحديث!H291</f>
        <v>0</v>
      </c>
    </row>
    <row r="292" spans="1:8" x14ac:dyDescent="0.35">
      <c r="A292">
        <f>[1]التحديث!A292</f>
        <v>0</v>
      </c>
      <c r="B292">
        <f>[1]التحديث!B292</f>
        <v>0</v>
      </c>
      <c r="C292">
        <f>[1]التحديث!C292</f>
        <v>0</v>
      </c>
      <c r="D292">
        <f>[1]التحديث!D292</f>
        <v>0</v>
      </c>
      <c r="E292">
        <f>[1]التحديث!E292</f>
        <v>0</v>
      </c>
      <c r="F292">
        <f>[1]التحديث!F292</f>
        <v>0</v>
      </c>
      <c r="G292">
        <f>[1]التحديث!G292</f>
        <v>0</v>
      </c>
      <c r="H292">
        <f>[1]التحديث!H292</f>
        <v>0</v>
      </c>
    </row>
    <row r="293" spans="1:8" x14ac:dyDescent="0.35">
      <c r="A293">
        <f>[1]التحديث!A293</f>
        <v>0</v>
      </c>
      <c r="B293">
        <f>[1]التحديث!B293</f>
        <v>0</v>
      </c>
      <c r="C293">
        <f>[1]التحديث!C293</f>
        <v>0</v>
      </c>
      <c r="D293">
        <f>[1]التحديث!D293</f>
        <v>0</v>
      </c>
      <c r="E293">
        <f>[1]التحديث!E293</f>
        <v>0</v>
      </c>
      <c r="F293">
        <f>[1]التحديث!F293</f>
        <v>0</v>
      </c>
      <c r="G293">
        <f>[1]التحديث!G293</f>
        <v>0</v>
      </c>
      <c r="H293">
        <f>[1]التحديث!H293</f>
        <v>0</v>
      </c>
    </row>
    <row r="294" spans="1:8" x14ac:dyDescent="0.35">
      <c r="A294">
        <f>[1]التحديث!A294</f>
        <v>0</v>
      </c>
      <c r="B294">
        <f>[1]التحديث!B294</f>
        <v>0</v>
      </c>
      <c r="C294">
        <f>[1]التحديث!C294</f>
        <v>0</v>
      </c>
      <c r="D294">
        <f>[1]التحديث!D294</f>
        <v>0</v>
      </c>
      <c r="E294">
        <f>[1]التحديث!E294</f>
        <v>0</v>
      </c>
      <c r="F294">
        <f>[1]التحديث!F294</f>
        <v>0</v>
      </c>
      <c r="G294">
        <f>[1]التحديث!G294</f>
        <v>0</v>
      </c>
      <c r="H294">
        <f>[1]التحديث!H294</f>
        <v>0</v>
      </c>
    </row>
    <row r="295" spans="1:8" x14ac:dyDescent="0.35">
      <c r="A295">
        <f>[1]التحديث!A295</f>
        <v>0</v>
      </c>
      <c r="B295">
        <f>[1]التحديث!B295</f>
        <v>0</v>
      </c>
      <c r="C295">
        <f>[1]التحديث!C295</f>
        <v>0</v>
      </c>
      <c r="D295">
        <f>[1]التحديث!D295</f>
        <v>0</v>
      </c>
      <c r="E295">
        <f>[1]التحديث!E295</f>
        <v>0</v>
      </c>
      <c r="F295">
        <f>[1]التحديث!F295</f>
        <v>0</v>
      </c>
      <c r="G295">
        <f>[1]التحديث!G295</f>
        <v>0</v>
      </c>
      <c r="H295">
        <f>[1]التحديث!H295</f>
        <v>0</v>
      </c>
    </row>
    <row r="296" spans="1:8" x14ac:dyDescent="0.35">
      <c r="A296">
        <f>[1]التحديث!A296</f>
        <v>0</v>
      </c>
      <c r="B296">
        <f>[1]التحديث!B296</f>
        <v>0</v>
      </c>
      <c r="C296">
        <f>[1]التحديث!C296</f>
        <v>0</v>
      </c>
      <c r="D296">
        <f>[1]التحديث!D296</f>
        <v>0</v>
      </c>
      <c r="E296">
        <f>[1]التحديث!E296</f>
        <v>0</v>
      </c>
      <c r="F296">
        <f>[1]التحديث!F296</f>
        <v>0</v>
      </c>
      <c r="G296">
        <f>[1]التحديث!G296</f>
        <v>0</v>
      </c>
      <c r="H296">
        <f>[1]التحديث!H296</f>
        <v>0</v>
      </c>
    </row>
    <row r="297" spans="1:8" x14ac:dyDescent="0.35">
      <c r="A297">
        <f>[1]التحديث!A297</f>
        <v>0</v>
      </c>
      <c r="B297">
        <f>[1]التحديث!B297</f>
        <v>0</v>
      </c>
      <c r="C297">
        <f>[1]التحديث!C297</f>
        <v>0</v>
      </c>
      <c r="D297">
        <f>[1]التحديث!D297</f>
        <v>0</v>
      </c>
      <c r="E297">
        <f>[1]التحديث!E297</f>
        <v>0</v>
      </c>
      <c r="F297">
        <f>[1]التحديث!F297</f>
        <v>0</v>
      </c>
      <c r="G297">
        <f>[1]التحديث!G297</f>
        <v>0</v>
      </c>
      <c r="H297">
        <f>[1]التحديث!H297</f>
        <v>0</v>
      </c>
    </row>
    <row r="298" spans="1:8" x14ac:dyDescent="0.35">
      <c r="A298">
        <f>[1]التحديث!A298</f>
        <v>0</v>
      </c>
      <c r="B298">
        <f>[1]التحديث!B298</f>
        <v>0</v>
      </c>
      <c r="C298">
        <f>[1]التحديث!C298</f>
        <v>0</v>
      </c>
      <c r="D298">
        <f>[1]التحديث!D298</f>
        <v>0</v>
      </c>
      <c r="E298">
        <f>[1]التحديث!E298</f>
        <v>0</v>
      </c>
      <c r="F298">
        <f>[1]التحديث!F298</f>
        <v>0</v>
      </c>
      <c r="G298">
        <f>[1]التحديث!G298</f>
        <v>0</v>
      </c>
      <c r="H298">
        <f>[1]التحديث!H298</f>
        <v>0</v>
      </c>
    </row>
    <row r="299" spans="1:8" x14ac:dyDescent="0.35">
      <c r="A299">
        <f>[1]التحديث!A299</f>
        <v>0</v>
      </c>
      <c r="B299">
        <f>[1]التحديث!B299</f>
        <v>0</v>
      </c>
      <c r="C299">
        <f>[1]التحديث!C299</f>
        <v>0</v>
      </c>
      <c r="D299">
        <f>[1]التحديث!D299</f>
        <v>0</v>
      </c>
      <c r="E299">
        <f>[1]التحديث!E299</f>
        <v>0</v>
      </c>
      <c r="F299">
        <f>[1]التحديث!F299</f>
        <v>0</v>
      </c>
      <c r="G299">
        <f>[1]التحديث!G299</f>
        <v>0</v>
      </c>
      <c r="H299">
        <f>[1]التحديث!H299</f>
        <v>0</v>
      </c>
    </row>
    <row r="300" spans="1:8" x14ac:dyDescent="0.35">
      <c r="A300">
        <f>[1]التحديث!A300</f>
        <v>0</v>
      </c>
      <c r="B300">
        <f>[1]التحديث!B300</f>
        <v>0</v>
      </c>
      <c r="C300">
        <f>[1]التحديث!C300</f>
        <v>0</v>
      </c>
      <c r="D300">
        <f>[1]التحديث!D300</f>
        <v>0</v>
      </c>
      <c r="E300">
        <f>[1]التحديث!E300</f>
        <v>0</v>
      </c>
      <c r="F300">
        <f>[1]التحديث!F300</f>
        <v>0</v>
      </c>
      <c r="G300">
        <f>[1]التحديث!G300</f>
        <v>0</v>
      </c>
      <c r="H300">
        <f>[1]التحديث!H300</f>
        <v>0</v>
      </c>
    </row>
    <row r="301" spans="1:8" x14ac:dyDescent="0.35">
      <c r="A301">
        <f>[1]التحديث!A301</f>
        <v>0</v>
      </c>
      <c r="B301">
        <f>[1]التحديث!B301</f>
        <v>0</v>
      </c>
      <c r="C301">
        <f>[1]التحديث!C301</f>
        <v>0</v>
      </c>
      <c r="D301">
        <f>[1]التحديث!D301</f>
        <v>0</v>
      </c>
      <c r="E301">
        <f>[1]التحديث!E301</f>
        <v>0</v>
      </c>
      <c r="F301">
        <f>[1]التحديث!F301</f>
        <v>0</v>
      </c>
      <c r="G301">
        <f>[1]التحديث!G301</f>
        <v>0</v>
      </c>
      <c r="H301">
        <f>[1]التحديث!H301</f>
        <v>0</v>
      </c>
    </row>
    <row r="302" spans="1:8" x14ac:dyDescent="0.35">
      <c r="A302">
        <f>[1]التحديث!A302</f>
        <v>0</v>
      </c>
      <c r="B302">
        <f>[1]التحديث!B302</f>
        <v>0</v>
      </c>
      <c r="C302">
        <f>[1]التحديث!C302</f>
        <v>0</v>
      </c>
      <c r="D302">
        <f>[1]التحديث!D302</f>
        <v>0</v>
      </c>
      <c r="E302">
        <f>[1]التحديث!E302</f>
        <v>0</v>
      </c>
      <c r="F302">
        <f>[1]التحديث!F302</f>
        <v>0</v>
      </c>
      <c r="G302">
        <f>[1]التحديث!G302</f>
        <v>0</v>
      </c>
      <c r="H302">
        <f>[1]التحديث!H302</f>
        <v>0</v>
      </c>
    </row>
    <row r="303" spans="1:8" x14ac:dyDescent="0.35">
      <c r="A303">
        <f>[1]التحديث!A303</f>
        <v>0</v>
      </c>
      <c r="B303">
        <f>[1]التحديث!B303</f>
        <v>0</v>
      </c>
      <c r="C303">
        <f>[1]التحديث!C303</f>
        <v>0</v>
      </c>
      <c r="D303">
        <f>[1]التحديث!D303</f>
        <v>0</v>
      </c>
      <c r="E303">
        <f>[1]التحديث!E303</f>
        <v>0</v>
      </c>
      <c r="F303">
        <f>[1]التحديث!F303</f>
        <v>0</v>
      </c>
      <c r="G303">
        <f>[1]التحديث!G303</f>
        <v>0</v>
      </c>
      <c r="H303">
        <f>[1]التحديث!H303</f>
        <v>0</v>
      </c>
    </row>
    <row r="304" spans="1:8" x14ac:dyDescent="0.35">
      <c r="A304">
        <f>[1]التحديث!A304</f>
        <v>0</v>
      </c>
      <c r="B304">
        <f>[1]التحديث!B304</f>
        <v>0</v>
      </c>
      <c r="C304">
        <f>[1]التحديث!C304</f>
        <v>0</v>
      </c>
      <c r="D304">
        <f>[1]التحديث!D304</f>
        <v>0</v>
      </c>
      <c r="E304">
        <f>[1]التحديث!E304</f>
        <v>0</v>
      </c>
      <c r="F304">
        <f>[1]التحديث!F304</f>
        <v>0</v>
      </c>
      <c r="G304">
        <f>[1]التحديث!G304</f>
        <v>0</v>
      </c>
      <c r="H304">
        <f>[1]التحديث!H304</f>
        <v>0</v>
      </c>
    </row>
    <row r="305" spans="1:8" x14ac:dyDescent="0.35">
      <c r="A305">
        <f>[1]التحديث!A305</f>
        <v>0</v>
      </c>
      <c r="B305">
        <f>[1]التحديث!B305</f>
        <v>0</v>
      </c>
      <c r="C305">
        <f>[1]التحديث!C305</f>
        <v>0</v>
      </c>
      <c r="D305">
        <f>[1]التحديث!D305</f>
        <v>0</v>
      </c>
      <c r="E305">
        <f>[1]التحديث!E305</f>
        <v>0</v>
      </c>
      <c r="F305">
        <f>[1]التحديث!F305</f>
        <v>0</v>
      </c>
      <c r="G305">
        <f>[1]التحديث!G305</f>
        <v>0</v>
      </c>
      <c r="H305">
        <f>[1]التحديث!H305</f>
        <v>0</v>
      </c>
    </row>
    <row r="306" spans="1:8" x14ac:dyDescent="0.35">
      <c r="A306">
        <f>[1]التحديث!A306</f>
        <v>0</v>
      </c>
      <c r="B306">
        <f>[1]التحديث!B306</f>
        <v>0</v>
      </c>
      <c r="C306">
        <f>[1]التحديث!C306</f>
        <v>0</v>
      </c>
      <c r="D306">
        <f>[1]التحديث!D306</f>
        <v>0</v>
      </c>
      <c r="E306">
        <f>[1]التحديث!E306</f>
        <v>0</v>
      </c>
      <c r="F306">
        <f>[1]التحديث!F306</f>
        <v>0</v>
      </c>
      <c r="G306">
        <f>[1]التحديث!G306</f>
        <v>0</v>
      </c>
      <c r="H306">
        <f>[1]التحديث!H306</f>
        <v>0</v>
      </c>
    </row>
    <row r="307" spans="1:8" x14ac:dyDescent="0.35">
      <c r="A307">
        <f>[1]التحديث!A307</f>
        <v>0</v>
      </c>
      <c r="B307">
        <f>[1]التحديث!B307</f>
        <v>0</v>
      </c>
      <c r="C307">
        <f>[1]التحديث!C307</f>
        <v>0</v>
      </c>
      <c r="D307">
        <f>[1]التحديث!D307</f>
        <v>0</v>
      </c>
      <c r="E307">
        <f>[1]التحديث!E307</f>
        <v>0</v>
      </c>
      <c r="F307">
        <f>[1]التحديث!F307</f>
        <v>0</v>
      </c>
      <c r="G307">
        <f>[1]التحديث!G307</f>
        <v>0</v>
      </c>
      <c r="H307">
        <f>[1]التحديث!H307</f>
        <v>0</v>
      </c>
    </row>
    <row r="308" spans="1:8" x14ac:dyDescent="0.35">
      <c r="A308">
        <f>[1]التحديث!A308</f>
        <v>0</v>
      </c>
      <c r="B308">
        <f>[1]التحديث!B308</f>
        <v>0</v>
      </c>
      <c r="C308">
        <f>[1]التحديث!C308</f>
        <v>0</v>
      </c>
      <c r="D308">
        <f>[1]التحديث!D308</f>
        <v>0</v>
      </c>
      <c r="E308">
        <f>[1]التحديث!E308</f>
        <v>0</v>
      </c>
      <c r="F308">
        <f>[1]التحديث!F308</f>
        <v>0</v>
      </c>
      <c r="G308">
        <f>[1]التحديث!G308</f>
        <v>0</v>
      </c>
      <c r="H308">
        <f>[1]التحديث!H308</f>
        <v>0</v>
      </c>
    </row>
    <row r="309" spans="1:8" x14ac:dyDescent="0.35">
      <c r="A309">
        <f>[1]التحديث!A309</f>
        <v>0</v>
      </c>
      <c r="B309">
        <f>[1]التحديث!B309</f>
        <v>0</v>
      </c>
      <c r="C309">
        <f>[1]التحديث!C309</f>
        <v>0</v>
      </c>
      <c r="D309">
        <f>[1]التحديث!D309</f>
        <v>0</v>
      </c>
      <c r="E309">
        <f>[1]التحديث!E309</f>
        <v>0</v>
      </c>
      <c r="F309">
        <f>[1]التحديث!F309</f>
        <v>0</v>
      </c>
      <c r="G309">
        <f>[1]التحديث!G309</f>
        <v>0</v>
      </c>
      <c r="H309">
        <f>[1]التحديث!H309</f>
        <v>0</v>
      </c>
    </row>
    <row r="310" spans="1:8" x14ac:dyDescent="0.35">
      <c r="A310">
        <f>[1]التحديث!A310</f>
        <v>0</v>
      </c>
      <c r="B310">
        <f>[1]التحديث!B310</f>
        <v>0</v>
      </c>
      <c r="C310">
        <f>[1]التحديث!C310</f>
        <v>0</v>
      </c>
      <c r="D310">
        <f>[1]التحديث!D310</f>
        <v>0</v>
      </c>
      <c r="E310">
        <f>[1]التحديث!E310</f>
        <v>0</v>
      </c>
      <c r="F310">
        <f>[1]التحديث!F310</f>
        <v>0</v>
      </c>
      <c r="G310">
        <f>[1]التحديث!G310</f>
        <v>0</v>
      </c>
      <c r="H310">
        <f>[1]التحديث!H310</f>
        <v>0</v>
      </c>
    </row>
    <row r="311" spans="1:8" x14ac:dyDescent="0.35">
      <c r="A311">
        <f>[1]التحديث!A311</f>
        <v>0</v>
      </c>
      <c r="B311">
        <f>[1]التحديث!B311</f>
        <v>0</v>
      </c>
      <c r="C311">
        <f>[1]التحديث!C311</f>
        <v>0</v>
      </c>
      <c r="D311">
        <f>[1]التحديث!D311</f>
        <v>0</v>
      </c>
      <c r="E311">
        <f>[1]التحديث!E311</f>
        <v>0</v>
      </c>
      <c r="F311">
        <f>[1]التحديث!F311</f>
        <v>0</v>
      </c>
      <c r="G311">
        <f>[1]التحديث!G311</f>
        <v>0</v>
      </c>
      <c r="H311">
        <f>[1]التحديث!H311</f>
        <v>0</v>
      </c>
    </row>
    <row r="312" spans="1:8" x14ac:dyDescent="0.35">
      <c r="A312">
        <f>[1]التحديث!A312</f>
        <v>0</v>
      </c>
      <c r="B312">
        <f>[1]التحديث!B312</f>
        <v>0</v>
      </c>
      <c r="C312">
        <f>[1]التحديث!C312</f>
        <v>0</v>
      </c>
      <c r="D312">
        <f>[1]التحديث!D312</f>
        <v>0</v>
      </c>
      <c r="E312">
        <f>[1]التحديث!E312</f>
        <v>0</v>
      </c>
      <c r="F312">
        <f>[1]التحديث!F312</f>
        <v>0</v>
      </c>
      <c r="G312">
        <f>[1]التحديث!G312</f>
        <v>0</v>
      </c>
      <c r="H312">
        <f>[1]التحديث!H312</f>
        <v>0</v>
      </c>
    </row>
    <row r="313" spans="1:8" x14ac:dyDescent="0.35">
      <c r="A313">
        <f>[1]التحديث!A313</f>
        <v>0</v>
      </c>
      <c r="B313">
        <f>[1]التحديث!B313</f>
        <v>0</v>
      </c>
      <c r="C313">
        <f>[1]التحديث!C313</f>
        <v>0</v>
      </c>
      <c r="D313">
        <f>[1]التحديث!D313</f>
        <v>0</v>
      </c>
      <c r="E313">
        <f>[1]التحديث!E313</f>
        <v>0</v>
      </c>
      <c r="F313">
        <f>[1]التحديث!F313</f>
        <v>0</v>
      </c>
      <c r="G313">
        <f>[1]التحديث!G313</f>
        <v>0</v>
      </c>
      <c r="H313">
        <f>[1]التحديث!H313</f>
        <v>0</v>
      </c>
    </row>
    <row r="314" spans="1:8" x14ac:dyDescent="0.35">
      <c r="A314">
        <f>[1]التحديث!A314</f>
        <v>0</v>
      </c>
      <c r="B314">
        <f>[1]التحديث!B314</f>
        <v>0</v>
      </c>
      <c r="C314">
        <f>[1]التحديث!C314</f>
        <v>0</v>
      </c>
      <c r="D314">
        <f>[1]التحديث!D314</f>
        <v>0</v>
      </c>
      <c r="E314">
        <f>[1]التحديث!E314</f>
        <v>0</v>
      </c>
      <c r="F314">
        <f>[1]التحديث!F314</f>
        <v>0</v>
      </c>
      <c r="G314">
        <f>[1]التحديث!G314</f>
        <v>0</v>
      </c>
      <c r="H314">
        <f>[1]التحديث!H314</f>
        <v>0</v>
      </c>
    </row>
    <row r="315" spans="1:8" x14ac:dyDescent="0.35">
      <c r="A315">
        <f>[1]التحديث!A315</f>
        <v>0</v>
      </c>
      <c r="B315">
        <f>[1]التحديث!B315</f>
        <v>0</v>
      </c>
      <c r="C315">
        <f>[1]التحديث!C315</f>
        <v>0</v>
      </c>
      <c r="D315">
        <f>[1]التحديث!D315</f>
        <v>0</v>
      </c>
      <c r="E315">
        <f>[1]التحديث!E315</f>
        <v>0</v>
      </c>
      <c r="F315">
        <f>[1]التحديث!F315</f>
        <v>0</v>
      </c>
      <c r="G315">
        <f>[1]التحديث!G315</f>
        <v>0</v>
      </c>
      <c r="H315">
        <f>[1]التحديث!H315</f>
        <v>0</v>
      </c>
    </row>
    <row r="316" spans="1:8" x14ac:dyDescent="0.35">
      <c r="A316">
        <f>[1]التحديث!A316</f>
        <v>0</v>
      </c>
      <c r="B316">
        <f>[1]التحديث!B316</f>
        <v>0</v>
      </c>
      <c r="C316">
        <f>[1]التحديث!C316</f>
        <v>0</v>
      </c>
      <c r="D316">
        <f>[1]التحديث!D316</f>
        <v>0</v>
      </c>
      <c r="E316">
        <f>[1]التحديث!E316</f>
        <v>0</v>
      </c>
      <c r="F316">
        <f>[1]التحديث!F316</f>
        <v>0</v>
      </c>
      <c r="G316">
        <f>[1]التحديث!G316</f>
        <v>0</v>
      </c>
      <c r="H316">
        <f>[1]التحديث!H316</f>
        <v>0</v>
      </c>
    </row>
    <row r="317" spans="1:8" x14ac:dyDescent="0.35">
      <c r="A317">
        <f>[1]التحديث!A317</f>
        <v>0</v>
      </c>
      <c r="B317">
        <f>[1]التحديث!B317</f>
        <v>0</v>
      </c>
      <c r="C317">
        <f>[1]التحديث!C317</f>
        <v>0</v>
      </c>
      <c r="D317">
        <f>[1]التحديث!D317</f>
        <v>0</v>
      </c>
      <c r="E317">
        <f>[1]التحديث!E317</f>
        <v>0</v>
      </c>
      <c r="F317">
        <f>[1]التحديث!F317</f>
        <v>0</v>
      </c>
      <c r="G317">
        <f>[1]التحديث!G317</f>
        <v>0</v>
      </c>
      <c r="H317">
        <f>[1]التحديث!H317</f>
        <v>0</v>
      </c>
    </row>
    <row r="318" spans="1:8" x14ac:dyDescent="0.35">
      <c r="A318">
        <f>[1]التحديث!A318</f>
        <v>0</v>
      </c>
      <c r="B318">
        <f>[1]التحديث!B318</f>
        <v>0</v>
      </c>
      <c r="C318">
        <f>[1]التحديث!C318</f>
        <v>0</v>
      </c>
      <c r="D318">
        <f>[1]التحديث!D318</f>
        <v>0</v>
      </c>
      <c r="E318">
        <f>[1]التحديث!E318</f>
        <v>0</v>
      </c>
      <c r="F318">
        <f>[1]التحديث!F318</f>
        <v>0</v>
      </c>
      <c r="G318">
        <f>[1]التحديث!G318</f>
        <v>0</v>
      </c>
      <c r="H318">
        <f>[1]التحديث!H318</f>
        <v>0</v>
      </c>
    </row>
    <row r="319" spans="1:8" x14ac:dyDescent="0.35">
      <c r="A319">
        <f>[1]التحديث!A319</f>
        <v>0</v>
      </c>
      <c r="B319">
        <f>[1]التحديث!B319</f>
        <v>0</v>
      </c>
      <c r="C319">
        <f>[1]التحديث!C319</f>
        <v>0</v>
      </c>
      <c r="D319">
        <f>[1]التحديث!D319</f>
        <v>0</v>
      </c>
      <c r="E319">
        <f>[1]التحديث!E319</f>
        <v>0</v>
      </c>
      <c r="F319">
        <f>[1]التحديث!F319</f>
        <v>0</v>
      </c>
      <c r="G319">
        <f>[1]التحديث!G319</f>
        <v>0</v>
      </c>
      <c r="H319">
        <f>[1]التحديث!H319</f>
        <v>0</v>
      </c>
    </row>
    <row r="320" spans="1:8" x14ac:dyDescent="0.35">
      <c r="A320">
        <f>[1]التحديث!A320</f>
        <v>0</v>
      </c>
      <c r="B320">
        <f>[1]التحديث!B320</f>
        <v>0</v>
      </c>
      <c r="C320">
        <f>[1]التحديث!C320</f>
        <v>0</v>
      </c>
      <c r="D320">
        <f>[1]التحديث!D320</f>
        <v>0</v>
      </c>
      <c r="E320">
        <f>[1]التحديث!E320</f>
        <v>0</v>
      </c>
      <c r="F320">
        <f>[1]التحديث!F320</f>
        <v>0</v>
      </c>
      <c r="G320">
        <f>[1]التحديث!G320</f>
        <v>0</v>
      </c>
      <c r="H320">
        <f>[1]التحديث!H320</f>
        <v>0</v>
      </c>
    </row>
    <row r="321" spans="1:8" x14ac:dyDescent="0.35">
      <c r="A321">
        <f>[1]التحديث!A321</f>
        <v>0</v>
      </c>
      <c r="B321">
        <f>[1]التحديث!B321</f>
        <v>0</v>
      </c>
      <c r="C321">
        <f>[1]التحديث!C321</f>
        <v>0</v>
      </c>
      <c r="D321">
        <f>[1]التحديث!D321</f>
        <v>0</v>
      </c>
      <c r="E321">
        <f>[1]التحديث!E321</f>
        <v>0</v>
      </c>
      <c r="F321">
        <f>[1]التحديث!F321</f>
        <v>0</v>
      </c>
      <c r="G321">
        <f>[1]التحديث!G321</f>
        <v>0</v>
      </c>
      <c r="H321">
        <f>[1]التحديث!H321</f>
        <v>0</v>
      </c>
    </row>
    <row r="322" spans="1:8" x14ac:dyDescent="0.35">
      <c r="A322">
        <f>[1]التحديث!A322</f>
        <v>0</v>
      </c>
      <c r="B322">
        <f>[1]التحديث!B322</f>
        <v>0</v>
      </c>
      <c r="C322">
        <f>[1]التحديث!C322</f>
        <v>0</v>
      </c>
      <c r="D322">
        <f>[1]التحديث!D322</f>
        <v>0</v>
      </c>
      <c r="E322">
        <f>[1]التحديث!E322</f>
        <v>0</v>
      </c>
      <c r="F322">
        <f>[1]التحديث!F322</f>
        <v>0</v>
      </c>
      <c r="G322">
        <f>[1]التحديث!G322</f>
        <v>0</v>
      </c>
      <c r="H322">
        <f>[1]التحديث!H322</f>
        <v>0</v>
      </c>
    </row>
    <row r="323" spans="1:8" x14ac:dyDescent="0.35">
      <c r="A323">
        <f>[1]التحديث!A323</f>
        <v>0</v>
      </c>
      <c r="B323">
        <f>[1]التحديث!B323</f>
        <v>0</v>
      </c>
      <c r="C323">
        <f>[1]التحديث!C323</f>
        <v>0</v>
      </c>
      <c r="D323">
        <f>[1]التحديث!D323</f>
        <v>0</v>
      </c>
      <c r="E323">
        <f>[1]التحديث!E323</f>
        <v>0</v>
      </c>
      <c r="F323">
        <f>[1]التحديث!F323</f>
        <v>0</v>
      </c>
      <c r="G323">
        <f>[1]التحديث!G323</f>
        <v>0</v>
      </c>
      <c r="H323">
        <f>[1]التحديث!H323</f>
        <v>0</v>
      </c>
    </row>
    <row r="324" spans="1:8" x14ac:dyDescent="0.35">
      <c r="A324">
        <f>[1]التحديث!A324</f>
        <v>0</v>
      </c>
      <c r="B324">
        <f>[1]التحديث!B324</f>
        <v>0</v>
      </c>
      <c r="C324">
        <f>[1]التحديث!C324</f>
        <v>0</v>
      </c>
      <c r="D324">
        <f>[1]التحديث!D324</f>
        <v>0</v>
      </c>
      <c r="E324">
        <f>[1]التحديث!E324</f>
        <v>0</v>
      </c>
      <c r="F324">
        <f>[1]التحديث!F324</f>
        <v>0</v>
      </c>
      <c r="G324">
        <f>[1]التحديث!G324</f>
        <v>0</v>
      </c>
      <c r="H324">
        <f>[1]التحديث!H324</f>
        <v>0</v>
      </c>
    </row>
    <row r="325" spans="1:8" x14ac:dyDescent="0.35">
      <c r="A325">
        <f>[1]التحديث!A325</f>
        <v>0</v>
      </c>
      <c r="B325">
        <f>[1]التحديث!B325</f>
        <v>0</v>
      </c>
      <c r="C325">
        <f>[1]التحديث!C325</f>
        <v>0</v>
      </c>
      <c r="D325">
        <f>[1]التحديث!D325</f>
        <v>0</v>
      </c>
      <c r="E325">
        <f>[1]التحديث!E325</f>
        <v>0</v>
      </c>
      <c r="F325">
        <f>[1]التحديث!F325</f>
        <v>0</v>
      </c>
      <c r="G325">
        <f>[1]التحديث!G325</f>
        <v>0</v>
      </c>
      <c r="H325">
        <f>[1]التحديث!H325</f>
        <v>0</v>
      </c>
    </row>
    <row r="326" spans="1:8" x14ac:dyDescent="0.35">
      <c r="A326">
        <f>[1]التحديث!A326</f>
        <v>0</v>
      </c>
      <c r="B326">
        <f>[1]التحديث!B326</f>
        <v>0</v>
      </c>
      <c r="C326">
        <f>[1]التحديث!C326</f>
        <v>0</v>
      </c>
      <c r="D326">
        <f>[1]التحديث!D326</f>
        <v>0</v>
      </c>
      <c r="E326">
        <f>[1]التحديث!E326</f>
        <v>0</v>
      </c>
      <c r="F326">
        <f>[1]التحديث!F326</f>
        <v>0</v>
      </c>
      <c r="G326">
        <f>[1]التحديث!G326</f>
        <v>0</v>
      </c>
      <c r="H326">
        <f>[1]التحديث!H326</f>
        <v>0</v>
      </c>
    </row>
    <row r="327" spans="1:8" x14ac:dyDescent="0.35">
      <c r="A327">
        <f>[1]التحديث!A327</f>
        <v>0</v>
      </c>
      <c r="B327">
        <f>[1]التحديث!B327</f>
        <v>0</v>
      </c>
      <c r="C327">
        <f>[1]التحديث!C327</f>
        <v>0</v>
      </c>
      <c r="D327">
        <f>[1]التحديث!D327</f>
        <v>0</v>
      </c>
      <c r="E327">
        <f>[1]التحديث!E327</f>
        <v>0</v>
      </c>
      <c r="F327">
        <f>[1]التحديث!F327</f>
        <v>0</v>
      </c>
      <c r="G327">
        <f>[1]التحديث!G327</f>
        <v>0</v>
      </c>
      <c r="H327">
        <f>[1]التحديث!H327</f>
        <v>0</v>
      </c>
    </row>
    <row r="328" spans="1:8" x14ac:dyDescent="0.35">
      <c r="A328">
        <f>[1]التحديث!A328</f>
        <v>0</v>
      </c>
      <c r="B328">
        <f>[1]التحديث!B328</f>
        <v>0</v>
      </c>
      <c r="C328">
        <f>[1]التحديث!C328</f>
        <v>0</v>
      </c>
      <c r="D328">
        <f>[1]التحديث!D328</f>
        <v>0</v>
      </c>
      <c r="E328">
        <f>[1]التحديث!E328</f>
        <v>0</v>
      </c>
      <c r="F328">
        <f>[1]التحديث!F328</f>
        <v>0</v>
      </c>
      <c r="G328">
        <f>[1]التحديث!G328</f>
        <v>0</v>
      </c>
      <c r="H328">
        <f>[1]التحديث!H328</f>
        <v>0</v>
      </c>
    </row>
    <row r="329" spans="1:8" x14ac:dyDescent="0.35">
      <c r="A329">
        <f>[1]التحديث!A329</f>
        <v>0</v>
      </c>
      <c r="B329">
        <f>[1]التحديث!B329</f>
        <v>0</v>
      </c>
      <c r="C329">
        <f>[1]التحديث!C329</f>
        <v>0</v>
      </c>
      <c r="D329">
        <f>[1]التحديث!D329</f>
        <v>0</v>
      </c>
      <c r="E329">
        <f>[1]التحديث!E329</f>
        <v>0</v>
      </c>
      <c r="F329">
        <f>[1]التحديث!F329</f>
        <v>0</v>
      </c>
      <c r="G329">
        <f>[1]التحديث!G329</f>
        <v>0</v>
      </c>
      <c r="H329">
        <f>[1]التحديث!H329</f>
        <v>0</v>
      </c>
    </row>
    <row r="330" spans="1:8" x14ac:dyDescent="0.35">
      <c r="A330">
        <f>[1]التحديث!A330</f>
        <v>0</v>
      </c>
      <c r="B330">
        <f>[1]التحديث!B330</f>
        <v>0</v>
      </c>
      <c r="C330">
        <f>[1]التحديث!C330</f>
        <v>0</v>
      </c>
      <c r="D330">
        <f>[1]التحديث!D330</f>
        <v>0</v>
      </c>
      <c r="E330">
        <f>[1]التحديث!E330</f>
        <v>0</v>
      </c>
      <c r="F330">
        <f>[1]التحديث!F330</f>
        <v>0</v>
      </c>
      <c r="G330">
        <f>[1]التحديث!G330</f>
        <v>0</v>
      </c>
      <c r="H330">
        <f>[1]التحديث!H330</f>
        <v>0</v>
      </c>
    </row>
    <row r="331" spans="1:8" x14ac:dyDescent="0.35">
      <c r="A331">
        <f>[1]التحديث!A331</f>
        <v>0</v>
      </c>
      <c r="B331">
        <f>[1]التحديث!B331</f>
        <v>0</v>
      </c>
      <c r="C331">
        <f>[1]التحديث!C331</f>
        <v>0</v>
      </c>
      <c r="D331">
        <f>[1]التحديث!D331</f>
        <v>0</v>
      </c>
      <c r="E331">
        <f>[1]التحديث!E331</f>
        <v>0</v>
      </c>
      <c r="F331">
        <f>[1]التحديث!F331</f>
        <v>0</v>
      </c>
      <c r="G331">
        <f>[1]التحديث!G331</f>
        <v>0</v>
      </c>
      <c r="H331">
        <f>[1]التحديث!H331</f>
        <v>0</v>
      </c>
    </row>
    <row r="332" spans="1:8" x14ac:dyDescent="0.35">
      <c r="A332">
        <f>[1]التحديث!A332</f>
        <v>0</v>
      </c>
      <c r="B332">
        <f>[1]التحديث!B332</f>
        <v>0</v>
      </c>
      <c r="C332">
        <f>[1]التحديث!C332</f>
        <v>0</v>
      </c>
      <c r="D332">
        <f>[1]التحديث!D332</f>
        <v>0</v>
      </c>
      <c r="E332">
        <f>[1]التحديث!E332</f>
        <v>0</v>
      </c>
      <c r="F332">
        <f>[1]التحديث!F332</f>
        <v>0</v>
      </c>
      <c r="G332">
        <f>[1]التحديث!G332</f>
        <v>0</v>
      </c>
      <c r="H332">
        <f>[1]التحديث!H332</f>
        <v>0</v>
      </c>
    </row>
    <row r="333" spans="1:8" x14ac:dyDescent="0.35">
      <c r="A333">
        <f>[1]التحديث!A333</f>
        <v>0</v>
      </c>
      <c r="B333">
        <f>[1]التحديث!B333</f>
        <v>0</v>
      </c>
      <c r="C333">
        <f>[1]التحديث!C333</f>
        <v>0</v>
      </c>
      <c r="D333">
        <f>[1]التحديث!D333</f>
        <v>0</v>
      </c>
      <c r="E333">
        <f>[1]التحديث!E333</f>
        <v>0</v>
      </c>
      <c r="F333">
        <f>[1]التحديث!F333</f>
        <v>0</v>
      </c>
      <c r="G333">
        <f>[1]التحديث!G333</f>
        <v>0</v>
      </c>
      <c r="H333">
        <f>[1]التحديث!H333</f>
        <v>0</v>
      </c>
    </row>
    <row r="334" spans="1:8" x14ac:dyDescent="0.35">
      <c r="A334">
        <f>[1]التحديث!A334</f>
        <v>0</v>
      </c>
      <c r="B334">
        <f>[1]التحديث!B334</f>
        <v>0</v>
      </c>
      <c r="C334">
        <f>[1]التحديث!C334</f>
        <v>0</v>
      </c>
      <c r="D334">
        <f>[1]التحديث!D334</f>
        <v>0</v>
      </c>
      <c r="E334">
        <f>[1]التحديث!E334</f>
        <v>0</v>
      </c>
      <c r="F334">
        <f>[1]التحديث!F334</f>
        <v>0</v>
      </c>
      <c r="G334">
        <f>[1]التحديث!G334</f>
        <v>0</v>
      </c>
      <c r="H334">
        <f>[1]التحديث!H334</f>
        <v>0</v>
      </c>
    </row>
    <row r="335" spans="1:8" x14ac:dyDescent="0.35">
      <c r="A335">
        <f>[1]التحديث!A335</f>
        <v>0</v>
      </c>
      <c r="B335">
        <f>[1]التحديث!B335</f>
        <v>0</v>
      </c>
      <c r="C335">
        <f>[1]التحديث!C335</f>
        <v>0</v>
      </c>
      <c r="D335">
        <f>[1]التحديث!D335</f>
        <v>0</v>
      </c>
      <c r="E335">
        <f>[1]التحديث!E335</f>
        <v>0</v>
      </c>
      <c r="F335">
        <f>[1]التحديث!F335</f>
        <v>0</v>
      </c>
      <c r="G335">
        <f>[1]التحديث!G335</f>
        <v>0</v>
      </c>
      <c r="H335">
        <f>[1]التحديث!H335</f>
        <v>0</v>
      </c>
    </row>
    <row r="336" spans="1:8" x14ac:dyDescent="0.35">
      <c r="A336">
        <f>[1]التحديث!A336</f>
        <v>0</v>
      </c>
      <c r="B336">
        <f>[1]التحديث!B336</f>
        <v>0</v>
      </c>
      <c r="C336">
        <f>[1]التحديث!C336</f>
        <v>0</v>
      </c>
      <c r="D336">
        <f>[1]التحديث!D336</f>
        <v>0</v>
      </c>
      <c r="E336">
        <f>[1]التحديث!E336</f>
        <v>0</v>
      </c>
      <c r="F336">
        <f>[1]التحديث!F336</f>
        <v>0</v>
      </c>
      <c r="G336">
        <f>[1]التحديث!G336</f>
        <v>0</v>
      </c>
      <c r="H336">
        <f>[1]التحديث!H336</f>
        <v>0</v>
      </c>
    </row>
    <row r="337" spans="1:8" x14ac:dyDescent="0.35">
      <c r="A337">
        <f>[1]التحديث!A337</f>
        <v>0</v>
      </c>
      <c r="B337">
        <f>[1]التحديث!B337</f>
        <v>0</v>
      </c>
      <c r="C337">
        <f>[1]التحديث!C337</f>
        <v>0</v>
      </c>
      <c r="D337">
        <f>[1]التحديث!D337</f>
        <v>0</v>
      </c>
      <c r="E337">
        <f>[1]التحديث!E337</f>
        <v>0</v>
      </c>
      <c r="F337">
        <f>[1]التحديث!F337</f>
        <v>0</v>
      </c>
      <c r="G337">
        <f>[1]التحديث!G337</f>
        <v>0</v>
      </c>
      <c r="H337">
        <f>[1]التحديث!H337</f>
        <v>0</v>
      </c>
    </row>
    <row r="338" spans="1:8" x14ac:dyDescent="0.35">
      <c r="A338">
        <f>[1]التحديث!A338</f>
        <v>0</v>
      </c>
      <c r="B338">
        <f>[1]التحديث!B338</f>
        <v>0</v>
      </c>
      <c r="C338">
        <f>[1]التحديث!C338</f>
        <v>0</v>
      </c>
      <c r="D338">
        <f>[1]التحديث!D338</f>
        <v>0</v>
      </c>
      <c r="E338">
        <f>[1]التحديث!E338</f>
        <v>0</v>
      </c>
      <c r="F338">
        <f>[1]التحديث!F338</f>
        <v>0</v>
      </c>
      <c r="G338">
        <f>[1]التحديث!G338</f>
        <v>0</v>
      </c>
      <c r="H338">
        <f>[1]التحديث!H338</f>
        <v>0</v>
      </c>
    </row>
    <row r="339" spans="1:8" x14ac:dyDescent="0.35">
      <c r="A339">
        <f>[1]التحديث!A339</f>
        <v>0</v>
      </c>
      <c r="B339">
        <f>[1]التحديث!B339</f>
        <v>0</v>
      </c>
      <c r="C339">
        <f>[1]التحديث!C339</f>
        <v>0</v>
      </c>
      <c r="D339">
        <f>[1]التحديث!D339</f>
        <v>0</v>
      </c>
      <c r="E339">
        <f>[1]التحديث!E339</f>
        <v>0</v>
      </c>
      <c r="F339">
        <f>[1]التحديث!F339</f>
        <v>0</v>
      </c>
      <c r="G339">
        <f>[1]التحديث!G339</f>
        <v>0</v>
      </c>
      <c r="H339">
        <f>[1]التحديث!H339</f>
        <v>0</v>
      </c>
    </row>
    <row r="340" spans="1:8" x14ac:dyDescent="0.35">
      <c r="A340">
        <f>[1]التحديث!A340</f>
        <v>0</v>
      </c>
      <c r="B340">
        <f>[1]التحديث!B340</f>
        <v>0</v>
      </c>
      <c r="C340">
        <f>[1]التحديث!C340</f>
        <v>0</v>
      </c>
      <c r="D340">
        <f>[1]التحديث!D340</f>
        <v>0</v>
      </c>
      <c r="E340">
        <f>[1]التحديث!E340</f>
        <v>0</v>
      </c>
      <c r="F340">
        <f>[1]التحديث!F340</f>
        <v>0</v>
      </c>
      <c r="G340">
        <f>[1]التحديث!G340</f>
        <v>0</v>
      </c>
      <c r="H340">
        <f>[1]التحديث!H340</f>
        <v>0</v>
      </c>
    </row>
    <row r="341" spans="1:8" x14ac:dyDescent="0.35">
      <c r="A341">
        <f>[1]التحديث!A341</f>
        <v>0</v>
      </c>
      <c r="B341">
        <f>[1]التحديث!B341</f>
        <v>0</v>
      </c>
      <c r="C341">
        <f>[1]التحديث!C341</f>
        <v>0</v>
      </c>
      <c r="D341">
        <f>[1]التحديث!D341</f>
        <v>0</v>
      </c>
      <c r="E341">
        <f>[1]التحديث!E341</f>
        <v>0</v>
      </c>
      <c r="F341">
        <f>[1]التحديث!F341</f>
        <v>0</v>
      </c>
      <c r="G341">
        <f>[1]التحديث!G341</f>
        <v>0</v>
      </c>
      <c r="H341">
        <f>[1]التحديث!H341</f>
        <v>0</v>
      </c>
    </row>
    <row r="342" spans="1:8" x14ac:dyDescent="0.35">
      <c r="A342">
        <f>[1]التحديث!A342</f>
        <v>0</v>
      </c>
      <c r="B342">
        <f>[1]التحديث!B342</f>
        <v>0</v>
      </c>
      <c r="C342">
        <f>[1]التحديث!C342</f>
        <v>0</v>
      </c>
      <c r="D342">
        <f>[1]التحديث!D342</f>
        <v>0</v>
      </c>
      <c r="E342">
        <f>[1]التحديث!E342</f>
        <v>0</v>
      </c>
      <c r="F342">
        <f>[1]التحديث!F342</f>
        <v>0</v>
      </c>
      <c r="G342">
        <f>[1]التحديث!G342</f>
        <v>0</v>
      </c>
      <c r="H342">
        <f>[1]التحديث!H342</f>
        <v>0</v>
      </c>
    </row>
    <row r="343" spans="1:8" x14ac:dyDescent="0.35">
      <c r="A343">
        <f>[1]التحديث!A343</f>
        <v>0</v>
      </c>
      <c r="B343">
        <f>[1]التحديث!B343</f>
        <v>0</v>
      </c>
      <c r="C343">
        <f>[1]التحديث!C343</f>
        <v>0</v>
      </c>
      <c r="D343">
        <f>[1]التحديث!D343</f>
        <v>0</v>
      </c>
      <c r="E343">
        <f>[1]التحديث!E343</f>
        <v>0</v>
      </c>
      <c r="F343">
        <f>[1]التحديث!F343</f>
        <v>0</v>
      </c>
      <c r="G343">
        <f>[1]التحديث!G343</f>
        <v>0</v>
      </c>
      <c r="H343">
        <f>[1]التحديث!H343</f>
        <v>0</v>
      </c>
    </row>
    <row r="344" spans="1:8" x14ac:dyDescent="0.35">
      <c r="A344">
        <f>[1]التحديث!A344</f>
        <v>0</v>
      </c>
      <c r="B344">
        <f>[1]التحديث!B344</f>
        <v>0</v>
      </c>
      <c r="C344">
        <f>[1]التحديث!C344</f>
        <v>0</v>
      </c>
      <c r="D344">
        <f>[1]التحديث!D344</f>
        <v>0</v>
      </c>
      <c r="E344">
        <f>[1]التحديث!E344</f>
        <v>0</v>
      </c>
      <c r="F344">
        <f>[1]التحديث!F344</f>
        <v>0</v>
      </c>
      <c r="G344">
        <f>[1]التحديث!G344</f>
        <v>0</v>
      </c>
      <c r="H344">
        <f>[1]التحديث!H344</f>
        <v>0</v>
      </c>
    </row>
    <row r="345" spans="1:8" x14ac:dyDescent="0.35">
      <c r="A345">
        <f>[1]التحديث!A345</f>
        <v>0</v>
      </c>
      <c r="B345">
        <f>[1]التحديث!B345</f>
        <v>0</v>
      </c>
      <c r="C345">
        <f>[1]التحديث!C345</f>
        <v>0</v>
      </c>
      <c r="D345">
        <f>[1]التحديث!D345</f>
        <v>0</v>
      </c>
      <c r="E345">
        <f>[1]التحديث!E345</f>
        <v>0</v>
      </c>
      <c r="F345">
        <f>[1]التحديث!F345</f>
        <v>0</v>
      </c>
      <c r="G345">
        <f>[1]التحديث!G345</f>
        <v>0</v>
      </c>
      <c r="H345">
        <f>[1]التحديث!H345</f>
        <v>0</v>
      </c>
    </row>
    <row r="346" spans="1:8" x14ac:dyDescent="0.35">
      <c r="A346">
        <f>[1]التحديث!A346</f>
        <v>0</v>
      </c>
      <c r="B346">
        <f>[1]التحديث!B346</f>
        <v>0</v>
      </c>
      <c r="C346">
        <f>[1]التحديث!C346</f>
        <v>0</v>
      </c>
      <c r="D346">
        <f>[1]التحديث!D346</f>
        <v>0</v>
      </c>
      <c r="E346">
        <f>[1]التحديث!E346</f>
        <v>0</v>
      </c>
      <c r="F346">
        <f>[1]التحديث!F346</f>
        <v>0</v>
      </c>
      <c r="G346">
        <f>[1]التحديث!G346</f>
        <v>0</v>
      </c>
      <c r="H346">
        <f>[1]التحديث!H346</f>
        <v>0</v>
      </c>
    </row>
    <row r="347" spans="1:8" x14ac:dyDescent="0.35">
      <c r="A347">
        <f>[1]التحديث!A347</f>
        <v>0</v>
      </c>
      <c r="B347">
        <f>[1]التحديث!B347</f>
        <v>0</v>
      </c>
      <c r="C347">
        <f>[1]التحديث!C347</f>
        <v>0</v>
      </c>
      <c r="D347">
        <f>[1]التحديث!D347</f>
        <v>0</v>
      </c>
      <c r="E347">
        <f>[1]التحديث!E347</f>
        <v>0</v>
      </c>
      <c r="F347">
        <f>[1]التحديث!F347</f>
        <v>0</v>
      </c>
      <c r="G347">
        <f>[1]التحديث!G347</f>
        <v>0</v>
      </c>
      <c r="H347">
        <f>[1]التحديث!H347</f>
        <v>0</v>
      </c>
    </row>
    <row r="348" spans="1:8" x14ac:dyDescent="0.35">
      <c r="A348">
        <f>[1]التحديث!A348</f>
        <v>0</v>
      </c>
      <c r="B348">
        <f>[1]التحديث!B348</f>
        <v>0</v>
      </c>
      <c r="C348">
        <f>[1]التحديث!C348</f>
        <v>0</v>
      </c>
      <c r="D348">
        <f>[1]التحديث!D348</f>
        <v>0</v>
      </c>
      <c r="E348">
        <f>[1]التحديث!E348</f>
        <v>0</v>
      </c>
      <c r="F348">
        <f>[1]التحديث!F348</f>
        <v>0</v>
      </c>
      <c r="G348">
        <f>[1]التحديث!G348</f>
        <v>0</v>
      </c>
      <c r="H348">
        <f>[1]التحديث!H348</f>
        <v>0</v>
      </c>
    </row>
    <row r="349" spans="1:8" x14ac:dyDescent="0.35">
      <c r="A349">
        <f>[1]التحديث!A349</f>
        <v>0</v>
      </c>
      <c r="B349">
        <f>[1]التحديث!B349</f>
        <v>0</v>
      </c>
      <c r="C349">
        <f>[1]التحديث!C349</f>
        <v>0</v>
      </c>
      <c r="D349">
        <f>[1]التحديث!D349</f>
        <v>0</v>
      </c>
      <c r="E349">
        <f>[1]التحديث!E349</f>
        <v>0</v>
      </c>
      <c r="F349">
        <f>[1]التحديث!F349</f>
        <v>0</v>
      </c>
      <c r="G349">
        <f>[1]التحديث!G349</f>
        <v>0</v>
      </c>
      <c r="H349">
        <f>[1]التحديث!H349</f>
        <v>0</v>
      </c>
    </row>
    <row r="350" spans="1:8" x14ac:dyDescent="0.35">
      <c r="A350">
        <f>[1]التحديث!A350</f>
        <v>0</v>
      </c>
      <c r="B350">
        <f>[1]التحديث!B350</f>
        <v>0</v>
      </c>
      <c r="C350">
        <f>[1]التحديث!C350</f>
        <v>0</v>
      </c>
      <c r="D350">
        <f>[1]التحديث!D350</f>
        <v>0</v>
      </c>
      <c r="E350">
        <f>[1]التحديث!E350</f>
        <v>0</v>
      </c>
      <c r="F350">
        <f>[1]التحديث!F350</f>
        <v>0</v>
      </c>
      <c r="G350">
        <f>[1]التحديث!G350</f>
        <v>0</v>
      </c>
      <c r="H350">
        <f>[1]التحديث!H350</f>
        <v>0</v>
      </c>
    </row>
    <row r="351" spans="1:8" x14ac:dyDescent="0.35">
      <c r="A351">
        <f>[1]التحديث!A351</f>
        <v>0</v>
      </c>
      <c r="B351">
        <f>[1]التحديث!B351</f>
        <v>0</v>
      </c>
      <c r="C351">
        <f>[1]التحديث!C351</f>
        <v>0</v>
      </c>
      <c r="D351">
        <f>[1]التحديث!D351</f>
        <v>0</v>
      </c>
      <c r="E351">
        <f>[1]التحديث!E351</f>
        <v>0</v>
      </c>
      <c r="F351">
        <f>[1]التحديث!F351</f>
        <v>0</v>
      </c>
      <c r="G351">
        <f>[1]التحديث!G351</f>
        <v>0</v>
      </c>
      <c r="H351">
        <f>[1]التحديث!H351</f>
        <v>0</v>
      </c>
    </row>
    <row r="352" spans="1:8" x14ac:dyDescent="0.35">
      <c r="A352">
        <f>[1]التحديث!A352</f>
        <v>0</v>
      </c>
      <c r="B352">
        <f>[1]التحديث!B352</f>
        <v>0</v>
      </c>
      <c r="C352">
        <f>[1]التحديث!C352</f>
        <v>0</v>
      </c>
      <c r="D352">
        <f>[1]التحديث!D352</f>
        <v>0</v>
      </c>
      <c r="E352">
        <f>[1]التحديث!E352</f>
        <v>0</v>
      </c>
      <c r="F352">
        <f>[1]التحديث!F352</f>
        <v>0</v>
      </c>
      <c r="G352">
        <f>[1]التحديث!G352</f>
        <v>0</v>
      </c>
      <c r="H352">
        <f>[1]التحديث!H352</f>
        <v>0</v>
      </c>
    </row>
    <row r="353" spans="1:8" x14ac:dyDescent="0.35">
      <c r="A353">
        <f>[1]التحديث!A353</f>
        <v>0</v>
      </c>
      <c r="B353">
        <f>[1]التحديث!B353</f>
        <v>0</v>
      </c>
      <c r="C353">
        <f>[1]التحديث!C353</f>
        <v>0</v>
      </c>
      <c r="D353">
        <f>[1]التحديث!D353</f>
        <v>0</v>
      </c>
      <c r="E353">
        <f>[1]التحديث!E353</f>
        <v>0</v>
      </c>
      <c r="F353">
        <f>[1]التحديث!F353</f>
        <v>0</v>
      </c>
      <c r="G353">
        <f>[1]التحديث!G353</f>
        <v>0</v>
      </c>
      <c r="H353">
        <f>[1]التحديث!H353</f>
        <v>0</v>
      </c>
    </row>
    <row r="354" spans="1:8" x14ac:dyDescent="0.35">
      <c r="A354">
        <f>[1]التحديث!A354</f>
        <v>0</v>
      </c>
      <c r="B354">
        <f>[1]التحديث!B354</f>
        <v>0</v>
      </c>
      <c r="C354">
        <f>[1]التحديث!C354</f>
        <v>0</v>
      </c>
      <c r="D354">
        <f>[1]التحديث!D354</f>
        <v>0</v>
      </c>
      <c r="E354">
        <f>[1]التحديث!E354</f>
        <v>0</v>
      </c>
      <c r="F354">
        <f>[1]التحديث!F354</f>
        <v>0</v>
      </c>
      <c r="G354">
        <f>[1]التحديث!G354</f>
        <v>0</v>
      </c>
      <c r="H354">
        <f>[1]التحديث!H354</f>
        <v>0</v>
      </c>
    </row>
    <row r="355" spans="1:8" x14ac:dyDescent="0.35">
      <c r="A355">
        <f>[1]التحديث!A355</f>
        <v>0</v>
      </c>
      <c r="B355">
        <f>[1]التحديث!B355</f>
        <v>0</v>
      </c>
      <c r="C355">
        <f>[1]التحديث!C355</f>
        <v>0</v>
      </c>
      <c r="D355">
        <f>[1]التحديث!D355</f>
        <v>0</v>
      </c>
      <c r="E355">
        <f>[1]التحديث!E355</f>
        <v>0</v>
      </c>
      <c r="F355">
        <f>[1]التحديث!F355</f>
        <v>0</v>
      </c>
      <c r="G355">
        <f>[1]التحديث!G355</f>
        <v>0</v>
      </c>
      <c r="H355">
        <f>[1]التحديث!H355</f>
        <v>0</v>
      </c>
    </row>
    <row r="356" spans="1:8" x14ac:dyDescent="0.35">
      <c r="A356">
        <f>[1]التحديث!A356</f>
        <v>0</v>
      </c>
      <c r="B356">
        <f>[1]التحديث!B356</f>
        <v>0</v>
      </c>
      <c r="C356">
        <f>[1]التحديث!C356</f>
        <v>0</v>
      </c>
      <c r="D356">
        <f>[1]التحديث!D356</f>
        <v>0</v>
      </c>
      <c r="E356">
        <f>[1]التحديث!E356</f>
        <v>0</v>
      </c>
      <c r="F356">
        <f>[1]التحديث!F356</f>
        <v>0</v>
      </c>
      <c r="G356">
        <f>[1]التحديث!G356</f>
        <v>0</v>
      </c>
      <c r="H356">
        <f>[1]التحديث!H356</f>
        <v>0</v>
      </c>
    </row>
    <row r="357" spans="1:8" x14ac:dyDescent="0.35">
      <c r="A357">
        <f>[1]التحديث!A357</f>
        <v>0</v>
      </c>
      <c r="B357">
        <f>[1]التحديث!B357</f>
        <v>0</v>
      </c>
      <c r="C357">
        <f>[1]التحديث!C357</f>
        <v>0</v>
      </c>
      <c r="D357">
        <f>[1]التحديث!D357</f>
        <v>0</v>
      </c>
      <c r="E357">
        <f>[1]التحديث!E357</f>
        <v>0</v>
      </c>
      <c r="F357">
        <f>[1]التحديث!F357</f>
        <v>0</v>
      </c>
      <c r="G357">
        <f>[1]التحديث!G357</f>
        <v>0</v>
      </c>
      <c r="H357">
        <f>[1]التحديث!H357</f>
        <v>0</v>
      </c>
    </row>
    <row r="358" spans="1:8" x14ac:dyDescent="0.35">
      <c r="A358">
        <f>[1]التحديث!A358</f>
        <v>0</v>
      </c>
      <c r="B358">
        <f>[1]التحديث!B358</f>
        <v>0</v>
      </c>
      <c r="C358">
        <f>[1]التحديث!C358</f>
        <v>0</v>
      </c>
      <c r="D358">
        <f>[1]التحديث!D358</f>
        <v>0</v>
      </c>
      <c r="E358">
        <f>[1]التحديث!E358</f>
        <v>0</v>
      </c>
      <c r="F358">
        <f>[1]التحديث!F358</f>
        <v>0</v>
      </c>
      <c r="G358">
        <f>[1]التحديث!G358</f>
        <v>0</v>
      </c>
      <c r="H358">
        <f>[1]التحديث!H358</f>
        <v>0</v>
      </c>
    </row>
    <row r="359" spans="1:8" x14ac:dyDescent="0.35">
      <c r="A359">
        <f>[1]التحديث!A359</f>
        <v>0</v>
      </c>
      <c r="B359">
        <f>[1]التحديث!B359</f>
        <v>0</v>
      </c>
      <c r="C359">
        <f>[1]التحديث!C359</f>
        <v>0</v>
      </c>
      <c r="D359">
        <f>[1]التحديث!D359</f>
        <v>0</v>
      </c>
      <c r="E359">
        <f>[1]التحديث!E359</f>
        <v>0</v>
      </c>
      <c r="F359">
        <f>[1]التحديث!F359</f>
        <v>0</v>
      </c>
      <c r="G359">
        <f>[1]التحديث!G359</f>
        <v>0</v>
      </c>
      <c r="H359">
        <f>[1]التحديث!H359</f>
        <v>0</v>
      </c>
    </row>
    <row r="360" spans="1:8" x14ac:dyDescent="0.35">
      <c r="A360">
        <f>[1]التحديث!A360</f>
        <v>0</v>
      </c>
      <c r="B360">
        <f>[1]التحديث!B360</f>
        <v>0</v>
      </c>
      <c r="C360">
        <f>[1]التحديث!C360</f>
        <v>0</v>
      </c>
      <c r="D360">
        <f>[1]التحديث!D360</f>
        <v>0</v>
      </c>
      <c r="E360">
        <f>[1]التحديث!E360</f>
        <v>0</v>
      </c>
      <c r="F360">
        <f>[1]التحديث!F360</f>
        <v>0</v>
      </c>
      <c r="G360">
        <f>[1]التحديث!G360</f>
        <v>0</v>
      </c>
      <c r="H360">
        <f>[1]التحديث!H360</f>
        <v>0</v>
      </c>
    </row>
    <row r="361" spans="1:8" x14ac:dyDescent="0.35">
      <c r="A361">
        <f>[1]التحديث!A361</f>
        <v>0</v>
      </c>
      <c r="B361">
        <f>[1]التحديث!B361</f>
        <v>0</v>
      </c>
      <c r="C361">
        <f>[1]التحديث!C361</f>
        <v>0</v>
      </c>
      <c r="D361">
        <f>[1]التحديث!D361</f>
        <v>0</v>
      </c>
      <c r="E361">
        <f>[1]التحديث!E361</f>
        <v>0</v>
      </c>
      <c r="F361">
        <f>[1]التحديث!F361</f>
        <v>0</v>
      </c>
      <c r="G361">
        <f>[1]التحديث!G361</f>
        <v>0</v>
      </c>
      <c r="H361">
        <f>[1]التحديث!H361</f>
        <v>0</v>
      </c>
    </row>
    <row r="362" spans="1:8" x14ac:dyDescent="0.35">
      <c r="A362">
        <f>[1]التحديث!A362</f>
        <v>0</v>
      </c>
      <c r="B362">
        <f>[1]التحديث!B362</f>
        <v>0</v>
      </c>
      <c r="C362">
        <f>[1]التحديث!C362</f>
        <v>0</v>
      </c>
      <c r="D362">
        <f>[1]التحديث!D362</f>
        <v>0</v>
      </c>
      <c r="E362">
        <f>[1]التحديث!E362</f>
        <v>0</v>
      </c>
      <c r="F362">
        <f>[1]التحديث!F362</f>
        <v>0</v>
      </c>
      <c r="G362">
        <f>[1]التحديث!G362</f>
        <v>0</v>
      </c>
      <c r="H362">
        <f>[1]التحديث!H362</f>
        <v>0</v>
      </c>
    </row>
    <row r="363" spans="1:8" x14ac:dyDescent="0.35">
      <c r="A363">
        <f>[1]التحديث!A363</f>
        <v>0</v>
      </c>
      <c r="B363">
        <f>[1]التحديث!B363</f>
        <v>0</v>
      </c>
      <c r="C363">
        <f>[1]التحديث!C363</f>
        <v>0</v>
      </c>
      <c r="D363">
        <f>[1]التحديث!D363</f>
        <v>0</v>
      </c>
      <c r="E363">
        <f>[1]التحديث!E363</f>
        <v>0</v>
      </c>
      <c r="F363">
        <f>[1]التحديث!F363</f>
        <v>0</v>
      </c>
      <c r="G363">
        <f>[1]التحديث!G363</f>
        <v>0</v>
      </c>
      <c r="H363">
        <f>[1]التحديث!H363</f>
        <v>0</v>
      </c>
    </row>
    <row r="364" spans="1:8" x14ac:dyDescent="0.35">
      <c r="A364">
        <f>[1]التحديث!A364</f>
        <v>0</v>
      </c>
      <c r="B364">
        <f>[1]التحديث!B364</f>
        <v>0</v>
      </c>
      <c r="C364">
        <f>[1]التحديث!C364</f>
        <v>0</v>
      </c>
      <c r="D364">
        <f>[1]التحديث!D364</f>
        <v>0</v>
      </c>
      <c r="E364">
        <f>[1]التحديث!E364</f>
        <v>0</v>
      </c>
      <c r="F364">
        <f>[1]التحديث!F364</f>
        <v>0</v>
      </c>
      <c r="G364">
        <f>[1]التحديث!G364</f>
        <v>0</v>
      </c>
      <c r="H364">
        <f>[1]التحديث!H364</f>
        <v>0</v>
      </c>
    </row>
    <row r="365" spans="1:8" x14ac:dyDescent="0.35">
      <c r="A365">
        <f>[1]التحديث!A365</f>
        <v>0</v>
      </c>
      <c r="B365">
        <f>[1]التحديث!B365</f>
        <v>0</v>
      </c>
      <c r="C365">
        <f>[1]التحديث!C365</f>
        <v>0</v>
      </c>
      <c r="D365">
        <f>[1]التحديث!D365</f>
        <v>0</v>
      </c>
      <c r="E365">
        <f>[1]التحديث!E365</f>
        <v>0</v>
      </c>
      <c r="F365">
        <f>[1]التحديث!F365</f>
        <v>0</v>
      </c>
      <c r="G365">
        <f>[1]التحديث!G365</f>
        <v>0</v>
      </c>
      <c r="H365">
        <f>[1]التحديث!H365</f>
        <v>0</v>
      </c>
    </row>
    <row r="366" spans="1:8" x14ac:dyDescent="0.35">
      <c r="A366">
        <f>[1]التحديث!A366</f>
        <v>0</v>
      </c>
      <c r="B366">
        <f>[1]التحديث!B366</f>
        <v>0</v>
      </c>
      <c r="C366">
        <f>[1]التحديث!C366</f>
        <v>0</v>
      </c>
      <c r="D366">
        <f>[1]التحديث!D366</f>
        <v>0</v>
      </c>
      <c r="E366">
        <f>[1]التحديث!E366</f>
        <v>0</v>
      </c>
      <c r="F366">
        <f>[1]التحديث!F366</f>
        <v>0</v>
      </c>
      <c r="G366">
        <f>[1]التحديث!G366</f>
        <v>0</v>
      </c>
      <c r="H366">
        <f>[1]التحديث!H366</f>
        <v>0</v>
      </c>
    </row>
    <row r="367" spans="1:8" x14ac:dyDescent="0.35">
      <c r="A367">
        <f>[1]التحديث!A367</f>
        <v>0</v>
      </c>
      <c r="B367">
        <f>[1]التحديث!B367</f>
        <v>0</v>
      </c>
      <c r="C367">
        <f>[1]التحديث!C367</f>
        <v>0</v>
      </c>
      <c r="D367">
        <f>[1]التحديث!D367</f>
        <v>0</v>
      </c>
      <c r="E367">
        <f>[1]التحديث!E367</f>
        <v>0</v>
      </c>
      <c r="F367">
        <f>[1]التحديث!F367</f>
        <v>0</v>
      </c>
      <c r="G367">
        <f>[1]التحديث!G367</f>
        <v>0</v>
      </c>
      <c r="H367">
        <f>[1]التحديث!H367</f>
        <v>0</v>
      </c>
    </row>
    <row r="368" spans="1:8" x14ac:dyDescent="0.35">
      <c r="A368">
        <f>[1]التحديث!A368</f>
        <v>0</v>
      </c>
      <c r="B368">
        <f>[1]التحديث!B368</f>
        <v>0</v>
      </c>
      <c r="C368">
        <f>[1]التحديث!C368</f>
        <v>0</v>
      </c>
      <c r="D368">
        <f>[1]التحديث!D368</f>
        <v>0</v>
      </c>
      <c r="E368">
        <f>[1]التحديث!E368</f>
        <v>0</v>
      </c>
      <c r="F368">
        <f>[1]التحديث!F368</f>
        <v>0</v>
      </c>
      <c r="G368">
        <f>[1]التحديث!G368</f>
        <v>0</v>
      </c>
      <c r="H368">
        <f>[1]التحديث!H368</f>
        <v>0</v>
      </c>
    </row>
    <row r="369" spans="1:8" x14ac:dyDescent="0.35">
      <c r="A369">
        <f>[1]التحديث!A369</f>
        <v>0</v>
      </c>
      <c r="B369">
        <f>[1]التحديث!B369</f>
        <v>0</v>
      </c>
      <c r="C369">
        <f>[1]التحديث!C369</f>
        <v>0</v>
      </c>
      <c r="D369">
        <f>[1]التحديث!D369</f>
        <v>0</v>
      </c>
      <c r="E369">
        <f>[1]التحديث!E369</f>
        <v>0</v>
      </c>
      <c r="F369">
        <f>[1]التحديث!F369</f>
        <v>0</v>
      </c>
      <c r="G369">
        <f>[1]التحديث!G369</f>
        <v>0</v>
      </c>
      <c r="H369">
        <f>[1]التحديث!H369</f>
        <v>0</v>
      </c>
    </row>
    <row r="370" spans="1:8" x14ac:dyDescent="0.35">
      <c r="A370">
        <f>[1]التحديث!A370</f>
        <v>0</v>
      </c>
      <c r="B370">
        <f>[1]التحديث!B370</f>
        <v>0</v>
      </c>
      <c r="C370">
        <f>[1]التحديث!C370</f>
        <v>0</v>
      </c>
      <c r="D370">
        <f>[1]التحديث!D370</f>
        <v>0</v>
      </c>
      <c r="E370">
        <f>[1]التحديث!E370</f>
        <v>0</v>
      </c>
      <c r="F370">
        <f>[1]التحديث!F370</f>
        <v>0</v>
      </c>
      <c r="G370">
        <f>[1]التحديث!G370</f>
        <v>0</v>
      </c>
      <c r="H370">
        <f>[1]التحديث!H370</f>
        <v>0</v>
      </c>
    </row>
    <row r="371" spans="1:8" x14ac:dyDescent="0.35">
      <c r="A371">
        <f>[1]التحديث!A371</f>
        <v>0</v>
      </c>
      <c r="B371">
        <f>[1]التحديث!B371</f>
        <v>0</v>
      </c>
      <c r="C371">
        <f>[1]التحديث!C371</f>
        <v>0</v>
      </c>
      <c r="D371">
        <f>[1]التحديث!D371</f>
        <v>0</v>
      </c>
      <c r="E371">
        <f>[1]التحديث!E371</f>
        <v>0</v>
      </c>
      <c r="F371">
        <f>[1]التحديث!F371</f>
        <v>0</v>
      </c>
      <c r="G371">
        <f>[1]التحديث!G371</f>
        <v>0</v>
      </c>
      <c r="H371">
        <f>[1]التحديث!H371</f>
        <v>0</v>
      </c>
    </row>
    <row r="372" spans="1:8" x14ac:dyDescent="0.35">
      <c r="A372">
        <f>[1]التحديث!A372</f>
        <v>0</v>
      </c>
      <c r="B372">
        <f>[1]التحديث!B372</f>
        <v>0</v>
      </c>
      <c r="C372">
        <f>[1]التحديث!C372</f>
        <v>0</v>
      </c>
      <c r="D372">
        <f>[1]التحديث!D372</f>
        <v>0</v>
      </c>
      <c r="E372">
        <f>[1]التحديث!E372</f>
        <v>0</v>
      </c>
      <c r="F372">
        <f>[1]التحديث!F372</f>
        <v>0</v>
      </c>
      <c r="G372">
        <f>[1]التحديث!G372</f>
        <v>0</v>
      </c>
      <c r="H372">
        <f>[1]التحديث!H372</f>
        <v>0</v>
      </c>
    </row>
    <row r="373" spans="1:8" x14ac:dyDescent="0.35">
      <c r="A373">
        <f>[1]التحديث!A373</f>
        <v>0</v>
      </c>
      <c r="B373">
        <f>[1]التحديث!B373</f>
        <v>0</v>
      </c>
      <c r="C373">
        <f>[1]التحديث!C373</f>
        <v>0</v>
      </c>
      <c r="D373">
        <f>[1]التحديث!D373</f>
        <v>0</v>
      </c>
      <c r="E373">
        <f>[1]التحديث!E373</f>
        <v>0</v>
      </c>
      <c r="F373">
        <f>[1]التحديث!F373</f>
        <v>0</v>
      </c>
      <c r="G373">
        <f>[1]التحديث!G373</f>
        <v>0</v>
      </c>
      <c r="H373">
        <f>[1]التحديث!H373</f>
        <v>0</v>
      </c>
    </row>
    <row r="374" spans="1:8" x14ac:dyDescent="0.35">
      <c r="A374">
        <f>[1]التحديث!A374</f>
        <v>0</v>
      </c>
      <c r="B374">
        <f>[1]التحديث!B374</f>
        <v>0</v>
      </c>
      <c r="C374">
        <f>[1]التحديث!C374</f>
        <v>0</v>
      </c>
      <c r="D374">
        <f>[1]التحديث!D374</f>
        <v>0</v>
      </c>
      <c r="E374">
        <f>[1]التحديث!E374</f>
        <v>0</v>
      </c>
      <c r="F374">
        <f>[1]التحديث!F374</f>
        <v>0</v>
      </c>
      <c r="G374">
        <f>[1]التحديث!G374</f>
        <v>0</v>
      </c>
      <c r="H374">
        <f>[1]التحديث!H374</f>
        <v>0</v>
      </c>
    </row>
    <row r="375" spans="1:8" x14ac:dyDescent="0.35">
      <c r="A375">
        <f>[1]التحديث!A375</f>
        <v>0</v>
      </c>
      <c r="B375">
        <f>[1]التحديث!B375</f>
        <v>0</v>
      </c>
      <c r="C375">
        <f>[1]التحديث!C375</f>
        <v>0</v>
      </c>
      <c r="D375">
        <f>[1]التحديث!D375</f>
        <v>0</v>
      </c>
      <c r="E375">
        <f>[1]التحديث!E375</f>
        <v>0</v>
      </c>
      <c r="F375">
        <f>[1]التحديث!F375</f>
        <v>0</v>
      </c>
      <c r="G375">
        <f>[1]التحديث!G375</f>
        <v>0</v>
      </c>
      <c r="H375">
        <f>[1]التحديث!H375</f>
        <v>0</v>
      </c>
    </row>
    <row r="376" spans="1:8" x14ac:dyDescent="0.35">
      <c r="A376">
        <f>[1]التحديث!A376</f>
        <v>0</v>
      </c>
      <c r="B376">
        <f>[1]التحديث!B376</f>
        <v>0</v>
      </c>
      <c r="C376">
        <f>[1]التحديث!C376</f>
        <v>0</v>
      </c>
      <c r="D376">
        <f>[1]التحديث!D376</f>
        <v>0</v>
      </c>
      <c r="E376">
        <f>[1]التحديث!E376</f>
        <v>0</v>
      </c>
      <c r="F376">
        <f>[1]التحديث!F376</f>
        <v>0</v>
      </c>
      <c r="G376">
        <f>[1]التحديث!G376</f>
        <v>0</v>
      </c>
      <c r="H376">
        <f>[1]التحديث!H376</f>
        <v>0</v>
      </c>
    </row>
    <row r="377" spans="1:8" x14ac:dyDescent="0.35">
      <c r="A377">
        <f>[1]التحديث!A377</f>
        <v>0</v>
      </c>
      <c r="B377">
        <f>[1]التحديث!B377</f>
        <v>0</v>
      </c>
      <c r="C377">
        <f>[1]التحديث!C377</f>
        <v>0</v>
      </c>
      <c r="D377">
        <f>[1]التحديث!D377</f>
        <v>0</v>
      </c>
      <c r="E377">
        <f>[1]التحديث!E377</f>
        <v>0</v>
      </c>
      <c r="F377">
        <f>[1]التحديث!F377</f>
        <v>0</v>
      </c>
      <c r="G377">
        <f>[1]التحديث!G377</f>
        <v>0</v>
      </c>
      <c r="H377">
        <f>[1]التحديث!H377</f>
        <v>0</v>
      </c>
    </row>
    <row r="378" spans="1:8" x14ac:dyDescent="0.35">
      <c r="A378">
        <f>[1]التحديث!A378</f>
        <v>0</v>
      </c>
      <c r="B378">
        <f>[1]التحديث!B378</f>
        <v>0</v>
      </c>
      <c r="C378">
        <f>[1]التحديث!C378</f>
        <v>0</v>
      </c>
      <c r="D378">
        <f>[1]التحديث!D378</f>
        <v>0</v>
      </c>
      <c r="E378">
        <f>[1]التحديث!E378</f>
        <v>0</v>
      </c>
      <c r="F378">
        <f>[1]التحديث!F378</f>
        <v>0</v>
      </c>
      <c r="G378">
        <f>[1]التحديث!G378</f>
        <v>0</v>
      </c>
      <c r="H378">
        <f>[1]التحديث!H378</f>
        <v>0</v>
      </c>
    </row>
    <row r="379" spans="1:8" x14ac:dyDescent="0.35">
      <c r="A379">
        <f>[1]التحديث!A379</f>
        <v>0</v>
      </c>
      <c r="B379">
        <f>[1]التحديث!B379</f>
        <v>0</v>
      </c>
      <c r="C379">
        <f>[1]التحديث!C379</f>
        <v>0</v>
      </c>
      <c r="D379">
        <f>[1]التحديث!D379</f>
        <v>0</v>
      </c>
      <c r="E379">
        <f>[1]التحديث!E379</f>
        <v>0</v>
      </c>
      <c r="F379">
        <f>[1]التحديث!F379</f>
        <v>0</v>
      </c>
      <c r="G379">
        <f>[1]التحديث!G379</f>
        <v>0</v>
      </c>
      <c r="H379">
        <f>[1]التحديث!H379</f>
        <v>0</v>
      </c>
    </row>
    <row r="380" spans="1:8" x14ac:dyDescent="0.35">
      <c r="A380">
        <f>[1]التحديث!A380</f>
        <v>0</v>
      </c>
      <c r="B380">
        <f>[1]التحديث!B380</f>
        <v>0</v>
      </c>
      <c r="C380">
        <f>[1]التحديث!C380</f>
        <v>0</v>
      </c>
      <c r="D380">
        <f>[1]التحديث!D380</f>
        <v>0</v>
      </c>
      <c r="E380">
        <f>[1]التحديث!E380</f>
        <v>0</v>
      </c>
      <c r="F380">
        <f>[1]التحديث!F380</f>
        <v>0</v>
      </c>
      <c r="G380">
        <f>[1]التحديث!G380</f>
        <v>0</v>
      </c>
      <c r="H380">
        <f>[1]التحديث!H380</f>
        <v>0</v>
      </c>
    </row>
    <row r="381" spans="1:8" x14ac:dyDescent="0.35">
      <c r="A381">
        <f>[1]التحديث!A381</f>
        <v>0</v>
      </c>
      <c r="B381">
        <f>[1]التحديث!B381</f>
        <v>0</v>
      </c>
      <c r="C381">
        <f>[1]التحديث!C381</f>
        <v>0</v>
      </c>
      <c r="D381">
        <f>[1]التحديث!D381</f>
        <v>0</v>
      </c>
      <c r="E381">
        <f>[1]التحديث!E381</f>
        <v>0</v>
      </c>
      <c r="F381">
        <f>[1]التحديث!F381</f>
        <v>0</v>
      </c>
      <c r="G381">
        <f>[1]التحديث!G381</f>
        <v>0</v>
      </c>
      <c r="H381">
        <f>[1]التحديث!H381</f>
        <v>0</v>
      </c>
    </row>
    <row r="382" spans="1:8" x14ac:dyDescent="0.35">
      <c r="A382">
        <f>[1]التحديث!A382</f>
        <v>0</v>
      </c>
      <c r="B382">
        <f>[1]التحديث!B382</f>
        <v>0</v>
      </c>
      <c r="C382">
        <f>[1]التحديث!C382</f>
        <v>0</v>
      </c>
      <c r="D382">
        <f>[1]التحديث!D382</f>
        <v>0</v>
      </c>
      <c r="E382">
        <f>[1]التحديث!E382</f>
        <v>0</v>
      </c>
      <c r="F382">
        <f>[1]التحديث!F382</f>
        <v>0</v>
      </c>
      <c r="G382">
        <f>[1]التحديث!G382</f>
        <v>0</v>
      </c>
      <c r="H382">
        <f>[1]التحديث!H382</f>
        <v>0</v>
      </c>
    </row>
    <row r="383" spans="1:8" x14ac:dyDescent="0.35">
      <c r="A383">
        <f>[1]التحديث!A383</f>
        <v>0</v>
      </c>
      <c r="B383">
        <f>[1]التحديث!B383</f>
        <v>0</v>
      </c>
      <c r="C383">
        <f>[1]التحديث!C383</f>
        <v>0</v>
      </c>
      <c r="D383">
        <f>[1]التحديث!D383</f>
        <v>0</v>
      </c>
      <c r="E383">
        <f>[1]التحديث!E383</f>
        <v>0</v>
      </c>
      <c r="F383">
        <f>[1]التحديث!F383</f>
        <v>0</v>
      </c>
      <c r="G383">
        <f>[1]التحديث!G383</f>
        <v>0</v>
      </c>
      <c r="H383">
        <f>[1]التحديث!H383</f>
        <v>0</v>
      </c>
    </row>
    <row r="384" spans="1:8" x14ac:dyDescent="0.35">
      <c r="A384">
        <f>[1]التحديث!A384</f>
        <v>0</v>
      </c>
      <c r="B384">
        <f>[1]التحديث!B384</f>
        <v>0</v>
      </c>
      <c r="C384">
        <f>[1]التحديث!C384</f>
        <v>0</v>
      </c>
      <c r="D384">
        <f>[1]التحديث!D384</f>
        <v>0</v>
      </c>
      <c r="E384">
        <f>[1]التحديث!E384</f>
        <v>0</v>
      </c>
      <c r="F384">
        <f>[1]التحديث!F384</f>
        <v>0</v>
      </c>
      <c r="G384">
        <f>[1]التحديث!G384</f>
        <v>0</v>
      </c>
      <c r="H384">
        <f>[1]التحديث!H384</f>
        <v>0</v>
      </c>
    </row>
    <row r="385" spans="1:8" x14ac:dyDescent="0.35">
      <c r="A385">
        <f>[1]التحديث!A385</f>
        <v>0</v>
      </c>
      <c r="B385">
        <f>[1]التحديث!B385</f>
        <v>0</v>
      </c>
      <c r="C385">
        <f>[1]التحديث!C385</f>
        <v>0</v>
      </c>
      <c r="D385">
        <f>[1]التحديث!D385</f>
        <v>0</v>
      </c>
      <c r="E385">
        <f>[1]التحديث!E385</f>
        <v>0</v>
      </c>
      <c r="F385">
        <f>[1]التحديث!F385</f>
        <v>0</v>
      </c>
      <c r="G385">
        <f>[1]التحديث!G385</f>
        <v>0</v>
      </c>
      <c r="H385">
        <f>[1]التحديث!H385</f>
        <v>0</v>
      </c>
    </row>
    <row r="386" spans="1:8" x14ac:dyDescent="0.35">
      <c r="A386">
        <f>[1]التحديث!A386</f>
        <v>0</v>
      </c>
      <c r="B386">
        <f>[1]التحديث!B386</f>
        <v>0</v>
      </c>
      <c r="C386">
        <f>[1]التحديث!C386</f>
        <v>0</v>
      </c>
      <c r="D386">
        <f>[1]التحديث!D386</f>
        <v>0</v>
      </c>
      <c r="E386">
        <f>[1]التحديث!E386</f>
        <v>0</v>
      </c>
      <c r="F386">
        <f>[1]التحديث!F386</f>
        <v>0</v>
      </c>
      <c r="G386">
        <f>[1]التحديث!G386</f>
        <v>0</v>
      </c>
      <c r="H386">
        <f>[1]التحديث!H386</f>
        <v>0</v>
      </c>
    </row>
    <row r="387" spans="1:8" x14ac:dyDescent="0.35">
      <c r="A387">
        <f>[1]التحديث!A387</f>
        <v>0</v>
      </c>
      <c r="B387">
        <f>[1]التحديث!B387</f>
        <v>0</v>
      </c>
      <c r="C387">
        <f>[1]التحديث!C387</f>
        <v>0</v>
      </c>
      <c r="D387">
        <f>[1]التحديث!D387</f>
        <v>0</v>
      </c>
      <c r="E387">
        <f>[1]التحديث!E387</f>
        <v>0</v>
      </c>
      <c r="F387">
        <f>[1]التحديث!F387</f>
        <v>0</v>
      </c>
      <c r="G387">
        <f>[1]التحديث!G387</f>
        <v>0</v>
      </c>
      <c r="H387">
        <f>[1]التحديث!H387</f>
        <v>0</v>
      </c>
    </row>
    <row r="388" spans="1:8" x14ac:dyDescent="0.35">
      <c r="A388">
        <f>[1]التحديث!A388</f>
        <v>0</v>
      </c>
      <c r="B388">
        <f>[1]التحديث!B388</f>
        <v>0</v>
      </c>
      <c r="C388">
        <f>[1]التحديث!C388</f>
        <v>0</v>
      </c>
      <c r="D388">
        <f>[1]التحديث!D388</f>
        <v>0</v>
      </c>
      <c r="E388">
        <f>[1]التحديث!E388</f>
        <v>0</v>
      </c>
      <c r="F388">
        <f>[1]التحديث!F388</f>
        <v>0</v>
      </c>
      <c r="G388">
        <f>[1]التحديث!G388</f>
        <v>0</v>
      </c>
      <c r="H388">
        <f>[1]التحديث!H388</f>
        <v>0</v>
      </c>
    </row>
    <row r="389" spans="1:8" x14ac:dyDescent="0.35">
      <c r="A389">
        <f>[1]التحديث!A389</f>
        <v>0</v>
      </c>
      <c r="B389">
        <f>[1]التحديث!B389</f>
        <v>0</v>
      </c>
      <c r="C389">
        <f>[1]التحديث!C389</f>
        <v>0</v>
      </c>
      <c r="D389">
        <f>[1]التحديث!D389</f>
        <v>0</v>
      </c>
      <c r="E389">
        <f>[1]التحديث!E389</f>
        <v>0</v>
      </c>
      <c r="F389">
        <f>[1]التحديث!F389</f>
        <v>0</v>
      </c>
      <c r="G389">
        <f>[1]التحديث!G389</f>
        <v>0</v>
      </c>
      <c r="H389">
        <f>[1]التحديث!H389</f>
        <v>0</v>
      </c>
    </row>
    <row r="390" spans="1:8" x14ac:dyDescent="0.35">
      <c r="A390">
        <f>[1]التحديث!A390</f>
        <v>0</v>
      </c>
      <c r="B390">
        <f>[1]التحديث!B390</f>
        <v>0</v>
      </c>
      <c r="C390">
        <f>[1]التحديث!C390</f>
        <v>0</v>
      </c>
      <c r="D390">
        <f>[1]التحديث!D390</f>
        <v>0</v>
      </c>
      <c r="E390">
        <f>[1]التحديث!E390</f>
        <v>0</v>
      </c>
      <c r="F390">
        <f>[1]التحديث!F390</f>
        <v>0</v>
      </c>
      <c r="G390">
        <f>[1]التحديث!G390</f>
        <v>0</v>
      </c>
      <c r="H390">
        <f>[1]التحديث!H390</f>
        <v>0</v>
      </c>
    </row>
    <row r="391" spans="1:8" x14ac:dyDescent="0.35">
      <c r="A391">
        <f>[1]التحديث!A391</f>
        <v>0</v>
      </c>
      <c r="B391">
        <f>[1]التحديث!B391</f>
        <v>0</v>
      </c>
      <c r="C391">
        <f>[1]التحديث!C391</f>
        <v>0</v>
      </c>
      <c r="D391">
        <f>[1]التحديث!D391</f>
        <v>0</v>
      </c>
      <c r="E391">
        <f>[1]التحديث!E391</f>
        <v>0</v>
      </c>
      <c r="F391">
        <f>[1]التحديث!F391</f>
        <v>0</v>
      </c>
      <c r="G391">
        <f>[1]التحديث!G391</f>
        <v>0</v>
      </c>
      <c r="H391">
        <f>[1]التحديث!H391</f>
        <v>0</v>
      </c>
    </row>
    <row r="392" spans="1:8" x14ac:dyDescent="0.35">
      <c r="A392">
        <f>[1]التحديث!A392</f>
        <v>0</v>
      </c>
      <c r="B392">
        <f>[1]التحديث!B392</f>
        <v>0</v>
      </c>
      <c r="C392">
        <f>[1]التحديث!C392</f>
        <v>0</v>
      </c>
      <c r="D392">
        <f>[1]التحديث!D392</f>
        <v>0</v>
      </c>
      <c r="E392">
        <f>[1]التحديث!E392</f>
        <v>0</v>
      </c>
      <c r="F392">
        <f>[1]التحديث!F392</f>
        <v>0</v>
      </c>
      <c r="G392">
        <f>[1]التحديث!G392</f>
        <v>0</v>
      </c>
      <c r="H392">
        <f>[1]التحديث!H392</f>
        <v>0</v>
      </c>
    </row>
    <row r="393" spans="1:8" x14ac:dyDescent="0.35">
      <c r="A393">
        <f>[1]التحديث!A393</f>
        <v>0</v>
      </c>
      <c r="B393">
        <f>[1]التحديث!B393</f>
        <v>0</v>
      </c>
      <c r="C393">
        <f>[1]التحديث!C393</f>
        <v>0</v>
      </c>
      <c r="D393">
        <f>[1]التحديث!D393</f>
        <v>0</v>
      </c>
      <c r="E393">
        <f>[1]التحديث!E393</f>
        <v>0</v>
      </c>
      <c r="F393">
        <f>[1]التحديث!F393</f>
        <v>0</v>
      </c>
      <c r="G393">
        <f>[1]التحديث!G393</f>
        <v>0</v>
      </c>
      <c r="H393">
        <f>[1]التحديث!H393</f>
        <v>0</v>
      </c>
    </row>
    <row r="394" spans="1:8" x14ac:dyDescent="0.35">
      <c r="A394">
        <f>[1]التحديث!A394</f>
        <v>0</v>
      </c>
      <c r="B394">
        <f>[1]التحديث!B394</f>
        <v>0</v>
      </c>
      <c r="C394">
        <f>[1]التحديث!C394</f>
        <v>0</v>
      </c>
      <c r="D394">
        <f>[1]التحديث!D394</f>
        <v>0</v>
      </c>
      <c r="E394">
        <f>[1]التحديث!E394</f>
        <v>0</v>
      </c>
      <c r="F394">
        <f>[1]التحديث!F394</f>
        <v>0</v>
      </c>
      <c r="G394">
        <f>[1]التحديث!G394</f>
        <v>0</v>
      </c>
      <c r="H394">
        <f>[1]التحديث!H394</f>
        <v>0</v>
      </c>
    </row>
    <row r="395" spans="1:8" x14ac:dyDescent="0.35">
      <c r="A395">
        <f>[1]التحديث!A395</f>
        <v>0</v>
      </c>
      <c r="B395">
        <f>[1]التحديث!B395</f>
        <v>0</v>
      </c>
      <c r="C395">
        <f>[1]التحديث!C395</f>
        <v>0</v>
      </c>
      <c r="D395">
        <f>[1]التحديث!D395</f>
        <v>0</v>
      </c>
      <c r="E395">
        <f>[1]التحديث!E395</f>
        <v>0</v>
      </c>
      <c r="F395">
        <f>[1]التحديث!F395</f>
        <v>0</v>
      </c>
      <c r="G395">
        <f>[1]التحديث!G395</f>
        <v>0</v>
      </c>
      <c r="H395">
        <f>[1]التحديث!H395</f>
        <v>0</v>
      </c>
    </row>
    <row r="396" spans="1:8" x14ac:dyDescent="0.35">
      <c r="A396">
        <f>[1]التحديث!A396</f>
        <v>0</v>
      </c>
      <c r="B396">
        <f>[1]التحديث!B396</f>
        <v>0</v>
      </c>
      <c r="C396">
        <f>[1]التحديث!C396</f>
        <v>0</v>
      </c>
      <c r="D396">
        <f>[1]التحديث!D396</f>
        <v>0</v>
      </c>
      <c r="E396">
        <f>[1]التحديث!E396</f>
        <v>0</v>
      </c>
      <c r="F396">
        <f>[1]التحديث!F396</f>
        <v>0</v>
      </c>
      <c r="G396">
        <f>[1]التحديث!G396</f>
        <v>0</v>
      </c>
      <c r="H396">
        <f>[1]التحديث!H396</f>
        <v>0</v>
      </c>
    </row>
    <row r="397" spans="1:8" x14ac:dyDescent="0.35">
      <c r="A397">
        <f>[1]التحديث!A397</f>
        <v>0</v>
      </c>
      <c r="B397">
        <f>[1]التحديث!B397</f>
        <v>0</v>
      </c>
      <c r="C397">
        <f>[1]التحديث!C397</f>
        <v>0</v>
      </c>
      <c r="D397">
        <f>[1]التحديث!D397</f>
        <v>0</v>
      </c>
      <c r="E397">
        <f>[1]التحديث!E397</f>
        <v>0</v>
      </c>
      <c r="F397">
        <f>[1]التحديث!F397</f>
        <v>0</v>
      </c>
      <c r="G397">
        <f>[1]التحديث!G397</f>
        <v>0</v>
      </c>
      <c r="H397">
        <f>[1]التحديث!H397</f>
        <v>0</v>
      </c>
    </row>
    <row r="398" spans="1:8" x14ac:dyDescent="0.35">
      <c r="A398">
        <f>[1]التحديث!A398</f>
        <v>0</v>
      </c>
      <c r="B398">
        <f>[1]التحديث!B398</f>
        <v>0</v>
      </c>
      <c r="C398">
        <f>[1]التحديث!C398</f>
        <v>0</v>
      </c>
      <c r="D398">
        <f>[1]التحديث!D398</f>
        <v>0</v>
      </c>
      <c r="E398">
        <f>[1]التحديث!E398</f>
        <v>0</v>
      </c>
      <c r="F398">
        <f>[1]التحديث!F398</f>
        <v>0</v>
      </c>
      <c r="G398">
        <f>[1]التحديث!G398</f>
        <v>0</v>
      </c>
      <c r="H398">
        <f>[1]التحديث!H398</f>
        <v>0</v>
      </c>
    </row>
    <row r="399" spans="1:8" x14ac:dyDescent="0.35">
      <c r="A399">
        <f>[1]التحديث!A399</f>
        <v>0</v>
      </c>
      <c r="B399">
        <f>[1]التحديث!B399</f>
        <v>0</v>
      </c>
      <c r="C399">
        <f>[1]التحديث!C399</f>
        <v>0</v>
      </c>
      <c r="D399">
        <f>[1]التحديث!D399</f>
        <v>0</v>
      </c>
      <c r="E399">
        <f>[1]التحديث!E399</f>
        <v>0</v>
      </c>
      <c r="F399">
        <f>[1]التحديث!F399</f>
        <v>0</v>
      </c>
      <c r="G399">
        <f>[1]التحديث!G399</f>
        <v>0</v>
      </c>
      <c r="H399">
        <f>[1]التحديث!H399</f>
        <v>0</v>
      </c>
    </row>
    <row r="400" spans="1:8" x14ac:dyDescent="0.35">
      <c r="A400">
        <f>[1]التحديث!A400</f>
        <v>0</v>
      </c>
      <c r="B400">
        <f>[1]التحديث!B400</f>
        <v>0</v>
      </c>
      <c r="C400">
        <f>[1]التحديث!C400</f>
        <v>0</v>
      </c>
      <c r="D400">
        <f>[1]التحديث!D400</f>
        <v>0</v>
      </c>
      <c r="E400">
        <f>[1]التحديث!E400</f>
        <v>0</v>
      </c>
      <c r="F400">
        <f>[1]التحديث!F400</f>
        <v>0</v>
      </c>
      <c r="G400">
        <f>[1]التحديث!G400</f>
        <v>0</v>
      </c>
      <c r="H400">
        <f>[1]التحديث!H400</f>
        <v>0</v>
      </c>
    </row>
    <row r="401" spans="1:8" x14ac:dyDescent="0.35">
      <c r="A401">
        <f>[1]التحديث!A401</f>
        <v>0</v>
      </c>
      <c r="B401">
        <f>[1]التحديث!B401</f>
        <v>0</v>
      </c>
      <c r="C401">
        <f>[1]التحديث!C401</f>
        <v>0</v>
      </c>
      <c r="D401">
        <f>[1]التحديث!D401</f>
        <v>0</v>
      </c>
      <c r="E401">
        <f>[1]التحديث!E401</f>
        <v>0</v>
      </c>
      <c r="F401">
        <f>[1]التحديث!F401</f>
        <v>0</v>
      </c>
      <c r="G401">
        <f>[1]التحديث!G401</f>
        <v>0</v>
      </c>
      <c r="H401">
        <f>[1]التحديث!H401</f>
        <v>0</v>
      </c>
    </row>
    <row r="402" spans="1:8" x14ac:dyDescent="0.35">
      <c r="A402">
        <f>[1]التحديث!A402</f>
        <v>0</v>
      </c>
      <c r="B402">
        <f>[1]التحديث!B402</f>
        <v>0</v>
      </c>
      <c r="C402">
        <f>[1]التحديث!C402</f>
        <v>0</v>
      </c>
      <c r="D402">
        <f>[1]التحديث!D402</f>
        <v>0</v>
      </c>
      <c r="E402">
        <f>[1]التحديث!E402</f>
        <v>0</v>
      </c>
      <c r="F402">
        <f>[1]التحديث!F402</f>
        <v>0</v>
      </c>
      <c r="G402">
        <f>[1]التحديث!G402</f>
        <v>0</v>
      </c>
      <c r="H402">
        <f>[1]التحديث!H402</f>
        <v>0</v>
      </c>
    </row>
    <row r="403" spans="1:8" x14ac:dyDescent="0.35">
      <c r="A403">
        <f>[1]التحديث!A403</f>
        <v>0</v>
      </c>
      <c r="B403">
        <f>[1]التحديث!B403</f>
        <v>0</v>
      </c>
      <c r="C403">
        <f>[1]التحديث!C403</f>
        <v>0</v>
      </c>
      <c r="D403">
        <f>[1]التحديث!D403</f>
        <v>0</v>
      </c>
      <c r="E403">
        <f>[1]التحديث!E403</f>
        <v>0</v>
      </c>
      <c r="F403">
        <f>[1]التحديث!F403</f>
        <v>0</v>
      </c>
      <c r="G403">
        <f>[1]التحديث!G403</f>
        <v>0</v>
      </c>
      <c r="H403">
        <f>[1]التحديث!H403</f>
        <v>0</v>
      </c>
    </row>
    <row r="404" spans="1:8" x14ac:dyDescent="0.35">
      <c r="A404">
        <f>[1]التحديث!A404</f>
        <v>0</v>
      </c>
      <c r="B404">
        <f>[1]التحديث!B404</f>
        <v>0</v>
      </c>
      <c r="C404">
        <f>[1]التحديث!C404</f>
        <v>0</v>
      </c>
      <c r="D404">
        <f>[1]التحديث!D404</f>
        <v>0</v>
      </c>
      <c r="E404">
        <f>[1]التحديث!E404</f>
        <v>0</v>
      </c>
      <c r="F404">
        <f>[1]التحديث!F404</f>
        <v>0</v>
      </c>
      <c r="G404">
        <f>[1]التحديث!G404</f>
        <v>0</v>
      </c>
      <c r="H404">
        <f>[1]التحديث!H404</f>
        <v>0</v>
      </c>
    </row>
    <row r="405" spans="1:8" x14ac:dyDescent="0.35">
      <c r="A405">
        <f>[1]التحديث!A405</f>
        <v>0</v>
      </c>
      <c r="B405">
        <f>[1]التحديث!B405</f>
        <v>0</v>
      </c>
      <c r="C405">
        <f>[1]التحديث!C405</f>
        <v>0</v>
      </c>
      <c r="D405">
        <f>[1]التحديث!D405</f>
        <v>0</v>
      </c>
      <c r="E405">
        <f>[1]التحديث!E405</f>
        <v>0</v>
      </c>
      <c r="F405">
        <f>[1]التحديث!F405</f>
        <v>0</v>
      </c>
      <c r="G405">
        <f>[1]التحديث!G405</f>
        <v>0</v>
      </c>
      <c r="H405">
        <f>[1]التحديث!H405</f>
        <v>0</v>
      </c>
    </row>
    <row r="406" spans="1:8" x14ac:dyDescent="0.35">
      <c r="A406">
        <f>[1]التحديث!A406</f>
        <v>0</v>
      </c>
      <c r="B406">
        <f>[1]التحديث!B406</f>
        <v>0</v>
      </c>
      <c r="C406">
        <f>[1]التحديث!C406</f>
        <v>0</v>
      </c>
      <c r="D406">
        <f>[1]التحديث!D406</f>
        <v>0</v>
      </c>
      <c r="E406">
        <f>[1]التحديث!E406</f>
        <v>0</v>
      </c>
      <c r="F406">
        <f>[1]التحديث!F406</f>
        <v>0</v>
      </c>
      <c r="G406">
        <f>[1]التحديث!G406</f>
        <v>0</v>
      </c>
      <c r="H406">
        <f>[1]التحديث!H406</f>
        <v>0</v>
      </c>
    </row>
    <row r="407" spans="1:8" x14ac:dyDescent="0.35">
      <c r="A407">
        <f>[1]التحديث!A407</f>
        <v>0</v>
      </c>
      <c r="B407">
        <f>[1]التحديث!B407</f>
        <v>0</v>
      </c>
      <c r="C407">
        <f>[1]التحديث!C407</f>
        <v>0</v>
      </c>
      <c r="D407">
        <f>[1]التحديث!D407</f>
        <v>0</v>
      </c>
      <c r="E407">
        <f>[1]التحديث!E407</f>
        <v>0</v>
      </c>
      <c r="F407">
        <f>[1]التحديث!F407</f>
        <v>0</v>
      </c>
      <c r="G407">
        <f>[1]التحديث!G407</f>
        <v>0</v>
      </c>
      <c r="H407">
        <f>[1]التحديث!H407</f>
        <v>0</v>
      </c>
    </row>
    <row r="408" spans="1:8" x14ac:dyDescent="0.35">
      <c r="A408">
        <f>[1]التحديث!A408</f>
        <v>0</v>
      </c>
      <c r="B408">
        <f>[1]التحديث!B408</f>
        <v>0</v>
      </c>
      <c r="C408">
        <f>[1]التحديث!C408</f>
        <v>0</v>
      </c>
      <c r="D408">
        <f>[1]التحديث!D408</f>
        <v>0</v>
      </c>
      <c r="E408">
        <f>[1]التحديث!E408</f>
        <v>0</v>
      </c>
      <c r="F408">
        <f>[1]التحديث!F408</f>
        <v>0</v>
      </c>
      <c r="G408">
        <f>[1]التحديث!G408</f>
        <v>0</v>
      </c>
      <c r="H408">
        <f>[1]التحديث!H408</f>
        <v>0</v>
      </c>
    </row>
    <row r="409" spans="1:8" x14ac:dyDescent="0.35">
      <c r="A409">
        <f>[1]التحديث!A409</f>
        <v>0</v>
      </c>
      <c r="B409">
        <f>[1]التحديث!B409</f>
        <v>0</v>
      </c>
      <c r="C409">
        <f>[1]التحديث!C409</f>
        <v>0</v>
      </c>
      <c r="D409">
        <f>[1]التحديث!D409</f>
        <v>0</v>
      </c>
      <c r="E409">
        <f>[1]التحديث!E409</f>
        <v>0</v>
      </c>
      <c r="F409">
        <f>[1]التحديث!F409</f>
        <v>0</v>
      </c>
      <c r="G409">
        <f>[1]التحديث!G409</f>
        <v>0</v>
      </c>
      <c r="H409">
        <f>[1]التحديث!H409</f>
        <v>0</v>
      </c>
    </row>
    <row r="410" spans="1:8" x14ac:dyDescent="0.35">
      <c r="A410">
        <f>[1]التحديث!A410</f>
        <v>0</v>
      </c>
      <c r="B410">
        <f>[1]التحديث!B410</f>
        <v>0</v>
      </c>
      <c r="C410">
        <f>[1]التحديث!C410</f>
        <v>0</v>
      </c>
      <c r="D410">
        <f>[1]التحديث!D410</f>
        <v>0</v>
      </c>
      <c r="E410">
        <f>[1]التحديث!E410</f>
        <v>0</v>
      </c>
      <c r="F410">
        <f>[1]التحديث!F410</f>
        <v>0</v>
      </c>
      <c r="G410">
        <f>[1]التحديث!G410</f>
        <v>0</v>
      </c>
      <c r="H410">
        <f>[1]التحديث!H410</f>
        <v>0</v>
      </c>
    </row>
    <row r="411" spans="1:8" x14ac:dyDescent="0.35">
      <c r="A411">
        <f>[1]التحديث!A411</f>
        <v>0</v>
      </c>
      <c r="B411">
        <f>[1]التحديث!B411</f>
        <v>0</v>
      </c>
      <c r="C411">
        <f>[1]التحديث!C411</f>
        <v>0</v>
      </c>
      <c r="D411">
        <f>[1]التحديث!D411</f>
        <v>0</v>
      </c>
      <c r="E411">
        <f>[1]التحديث!E411</f>
        <v>0</v>
      </c>
      <c r="F411">
        <f>[1]التحديث!F411</f>
        <v>0</v>
      </c>
      <c r="G411">
        <f>[1]التحديث!G411</f>
        <v>0</v>
      </c>
      <c r="H411">
        <f>[1]التحديث!H411</f>
        <v>0</v>
      </c>
    </row>
    <row r="412" spans="1:8" x14ac:dyDescent="0.35">
      <c r="A412">
        <f>[1]التحديث!A412</f>
        <v>0</v>
      </c>
      <c r="B412">
        <f>[1]التحديث!B412</f>
        <v>0</v>
      </c>
      <c r="C412">
        <f>[1]التحديث!C412</f>
        <v>0</v>
      </c>
      <c r="D412">
        <f>[1]التحديث!D412</f>
        <v>0</v>
      </c>
      <c r="E412">
        <f>[1]التحديث!E412</f>
        <v>0</v>
      </c>
      <c r="F412">
        <f>[1]التحديث!F412</f>
        <v>0</v>
      </c>
      <c r="G412">
        <f>[1]التحديث!G412</f>
        <v>0</v>
      </c>
      <c r="H412">
        <f>[1]التحديث!H412</f>
        <v>0</v>
      </c>
    </row>
    <row r="413" spans="1:8" x14ac:dyDescent="0.35">
      <c r="A413">
        <f>[1]التحديث!A413</f>
        <v>0</v>
      </c>
      <c r="B413">
        <f>[1]التحديث!B413</f>
        <v>0</v>
      </c>
      <c r="C413">
        <f>[1]التحديث!C413</f>
        <v>0</v>
      </c>
      <c r="D413">
        <f>[1]التحديث!D413</f>
        <v>0</v>
      </c>
      <c r="E413">
        <f>[1]التحديث!E413</f>
        <v>0</v>
      </c>
      <c r="F413">
        <f>[1]التحديث!F413</f>
        <v>0</v>
      </c>
      <c r="G413">
        <f>[1]التحديث!G413</f>
        <v>0</v>
      </c>
      <c r="H413">
        <f>[1]التحديث!H413</f>
        <v>0</v>
      </c>
    </row>
    <row r="414" spans="1:8" x14ac:dyDescent="0.35">
      <c r="A414">
        <f>[1]التحديث!A414</f>
        <v>0</v>
      </c>
      <c r="B414">
        <f>[1]التحديث!B414</f>
        <v>0</v>
      </c>
      <c r="C414">
        <f>[1]التحديث!C414</f>
        <v>0</v>
      </c>
      <c r="D414">
        <f>[1]التحديث!D414</f>
        <v>0</v>
      </c>
      <c r="E414">
        <f>[1]التحديث!E414</f>
        <v>0</v>
      </c>
      <c r="F414">
        <f>[1]التحديث!F414</f>
        <v>0</v>
      </c>
      <c r="G414">
        <f>[1]التحديث!G414</f>
        <v>0</v>
      </c>
      <c r="H414">
        <f>[1]التحديث!H414</f>
        <v>0</v>
      </c>
    </row>
    <row r="415" spans="1:8" x14ac:dyDescent="0.35">
      <c r="A415">
        <f>[1]التحديث!A415</f>
        <v>0</v>
      </c>
      <c r="B415">
        <f>[1]التحديث!B415</f>
        <v>0</v>
      </c>
      <c r="C415">
        <f>[1]التحديث!C415</f>
        <v>0</v>
      </c>
      <c r="D415">
        <f>[1]التحديث!D415</f>
        <v>0</v>
      </c>
      <c r="E415">
        <f>[1]التحديث!E415</f>
        <v>0</v>
      </c>
      <c r="F415">
        <f>[1]التحديث!F415</f>
        <v>0</v>
      </c>
      <c r="G415">
        <f>[1]التحديث!G415</f>
        <v>0</v>
      </c>
      <c r="H415">
        <f>[1]التحديث!H415</f>
        <v>0</v>
      </c>
    </row>
    <row r="416" spans="1:8" x14ac:dyDescent="0.35">
      <c r="A416">
        <f>[1]التحديث!A416</f>
        <v>0</v>
      </c>
      <c r="B416">
        <f>[1]التحديث!B416</f>
        <v>0</v>
      </c>
      <c r="C416">
        <f>[1]التحديث!C416</f>
        <v>0</v>
      </c>
      <c r="D416">
        <f>[1]التحديث!D416</f>
        <v>0</v>
      </c>
      <c r="E416">
        <f>[1]التحديث!E416</f>
        <v>0</v>
      </c>
      <c r="F416">
        <f>[1]التحديث!F416</f>
        <v>0</v>
      </c>
      <c r="G416">
        <f>[1]التحديث!G416</f>
        <v>0</v>
      </c>
      <c r="H416">
        <f>[1]التحديث!H416</f>
        <v>0</v>
      </c>
    </row>
    <row r="417" spans="1:8" x14ac:dyDescent="0.35">
      <c r="A417">
        <f>[1]التحديث!A417</f>
        <v>0</v>
      </c>
      <c r="B417">
        <f>[1]التحديث!B417</f>
        <v>0</v>
      </c>
      <c r="C417">
        <f>[1]التحديث!C417</f>
        <v>0</v>
      </c>
      <c r="D417">
        <f>[1]التحديث!D417</f>
        <v>0</v>
      </c>
      <c r="E417">
        <f>[1]التحديث!E417</f>
        <v>0</v>
      </c>
      <c r="F417">
        <f>[1]التحديث!F417</f>
        <v>0</v>
      </c>
      <c r="G417">
        <f>[1]التحديث!G417</f>
        <v>0</v>
      </c>
      <c r="H417">
        <f>[1]التحديث!H417</f>
        <v>0</v>
      </c>
    </row>
    <row r="418" spans="1:8" x14ac:dyDescent="0.35">
      <c r="A418">
        <f>[1]التحديث!A418</f>
        <v>0</v>
      </c>
      <c r="B418">
        <f>[1]التحديث!B418</f>
        <v>0</v>
      </c>
      <c r="C418">
        <f>[1]التحديث!C418</f>
        <v>0</v>
      </c>
      <c r="D418">
        <f>[1]التحديث!D418</f>
        <v>0</v>
      </c>
      <c r="E418">
        <f>[1]التحديث!E418</f>
        <v>0</v>
      </c>
      <c r="F418">
        <f>[1]التحديث!F418</f>
        <v>0</v>
      </c>
      <c r="G418">
        <f>[1]التحديث!G418</f>
        <v>0</v>
      </c>
      <c r="H418">
        <f>[1]التحديث!H418</f>
        <v>0</v>
      </c>
    </row>
    <row r="419" spans="1:8" x14ac:dyDescent="0.35">
      <c r="A419">
        <f>[1]التحديث!A419</f>
        <v>0</v>
      </c>
      <c r="B419">
        <f>[1]التحديث!B419</f>
        <v>0</v>
      </c>
      <c r="C419">
        <f>[1]التحديث!C419</f>
        <v>0</v>
      </c>
      <c r="D419">
        <f>[1]التحديث!D419</f>
        <v>0</v>
      </c>
      <c r="E419">
        <f>[1]التحديث!E419</f>
        <v>0</v>
      </c>
      <c r="F419">
        <f>[1]التحديث!F419</f>
        <v>0</v>
      </c>
      <c r="G419">
        <f>[1]التحديث!G419</f>
        <v>0</v>
      </c>
      <c r="H419">
        <f>[1]التحديث!H419</f>
        <v>0</v>
      </c>
    </row>
    <row r="420" spans="1:8" x14ac:dyDescent="0.35">
      <c r="A420">
        <f>[1]التحديث!A420</f>
        <v>0</v>
      </c>
      <c r="B420">
        <f>[1]التحديث!B420</f>
        <v>0</v>
      </c>
      <c r="C420">
        <f>[1]التحديث!C420</f>
        <v>0</v>
      </c>
      <c r="D420">
        <f>[1]التحديث!D420</f>
        <v>0</v>
      </c>
      <c r="E420">
        <f>[1]التحديث!E420</f>
        <v>0</v>
      </c>
      <c r="F420">
        <f>[1]التحديث!F420</f>
        <v>0</v>
      </c>
      <c r="G420">
        <f>[1]التحديث!G420</f>
        <v>0</v>
      </c>
      <c r="H420">
        <f>[1]التحديث!H420</f>
        <v>0</v>
      </c>
    </row>
    <row r="421" spans="1:8" x14ac:dyDescent="0.35">
      <c r="A421">
        <f>[1]التحديث!A421</f>
        <v>0</v>
      </c>
      <c r="B421">
        <f>[1]التحديث!B421</f>
        <v>0</v>
      </c>
      <c r="C421">
        <f>[1]التحديث!C421</f>
        <v>0</v>
      </c>
      <c r="D421">
        <f>[1]التحديث!D421</f>
        <v>0</v>
      </c>
      <c r="E421">
        <f>[1]التحديث!E421</f>
        <v>0</v>
      </c>
      <c r="F421">
        <f>[1]التحديث!F421</f>
        <v>0</v>
      </c>
      <c r="G421">
        <f>[1]التحديث!G421</f>
        <v>0</v>
      </c>
      <c r="H421">
        <f>[1]التحديث!H421</f>
        <v>0</v>
      </c>
    </row>
    <row r="422" spans="1:8" x14ac:dyDescent="0.35">
      <c r="A422">
        <f>[1]التحديث!A422</f>
        <v>0</v>
      </c>
      <c r="B422">
        <f>[1]التحديث!B422</f>
        <v>0</v>
      </c>
      <c r="C422">
        <f>[1]التحديث!C422</f>
        <v>0</v>
      </c>
      <c r="D422">
        <f>[1]التحديث!D422</f>
        <v>0</v>
      </c>
      <c r="E422">
        <f>[1]التحديث!E422</f>
        <v>0</v>
      </c>
      <c r="F422">
        <f>[1]التحديث!F422</f>
        <v>0</v>
      </c>
      <c r="G422">
        <f>[1]التحديث!G422</f>
        <v>0</v>
      </c>
      <c r="H422">
        <f>[1]التحديث!H422</f>
        <v>0</v>
      </c>
    </row>
    <row r="423" spans="1:8" x14ac:dyDescent="0.35">
      <c r="A423">
        <f>[1]التحديث!A423</f>
        <v>0</v>
      </c>
      <c r="B423">
        <f>[1]التحديث!B423</f>
        <v>0</v>
      </c>
      <c r="C423">
        <f>[1]التحديث!C423</f>
        <v>0</v>
      </c>
      <c r="D423">
        <f>[1]التحديث!D423</f>
        <v>0</v>
      </c>
      <c r="E423">
        <f>[1]التحديث!E423</f>
        <v>0</v>
      </c>
      <c r="F423">
        <f>[1]التحديث!F423</f>
        <v>0</v>
      </c>
      <c r="G423">
        <f>[1]التحديث!G423</f>
        <v>0</v>
      </c>
      <c r="H423">
        <f>[1]التحديث!H423</f>
        <v>0</v>
      </c>
    </row>
    <row r="424" spans="1:8" x14ac:dyDescent="0.35">
      <c r="A424">
        <f>[1]التحديث!A424</f>
        <v>0</v>
      </c>
      <c r="B424">
        <f>[1]التحديث!B424</f>
        <v>0</v>
      </c>
      <c r="C424">
        <f>[1]التحديث!C424</f>
        <v>0</v>
      </c>
      <c r="D424">
        <f>[1]التحديث!D424</f>
        <v>0</v>
      </c>
      <c r="E424">
        <f>[1]التحديث!E424</f>
        <v>0</v>
      </c>
      <c r="F424">
        <f>[1]التحديث!F424</f>
        <v>0</v>
      </c>
      <c r="G424">
        <f>[1]التحديث!G424</f>
        <v>0</v>
      </c>
      <c r="H424">
        <f>[1]التحديث!H424</f>
        <v>0</v>
      </c>
    </row>
    <row r="425" spans="1:8" x14ac:dyDescent="0.35">
      <c r="A425">
        <f>[1]التحديث!A425</f>
        <v>0</v>
      </c>
      <c r="B425">
        <f>[1]التحديث!B425</f>
        <v>0</v>
      </c>
      <c r="C425">
        <f>[1]التحديث!C425</f>
        <v>0</v>
      </c>
      <c r="D425">
        <f>[1]التحديث!D425</f>
        <v>0</v>
      </c>
      <c r="E425">
        <f>[1]التحديث!E425</f>
        <v>0</v>
      </c>
      <c r="F425">
        <f>[1]التحديث!F425</f>
        <v>0</v>
      </c>
      <c r="G425">
        <f>[1]التحديث!G425</f>
        <v>0</v>
      </c>
      <c r="H425">
        <f>[1]التحديث!H425</f>
        <v>0</v>
      </c>
    </row>
    <row r="426" spans="1:8" x14ac:dyDescent="0.35">
      <c r="A426">
        <f>[1]التحديث!A426</f>
        <v>0</v>
      </c>
      <c r="B426">
        <f>[1]التحديث!B426</f>
        <v>0</v>
      </c>
      <c r="C426">
        <f>[1]التحديث!C426</f>
        <v>0</v>
      </c>
      <c r="D426">
        <f>[1]التحديث!D426</f>
        <v>0</v>
      </c>
      <c r="E426">
        <f>[1]التحديث!E426</f>
        <v>0</v>
      </c>
      <c r="F426">
        <f>[1]التحديث!F426</f>
        <v>0</v>
      </c>
      <c r="G426">
        <f>[1]التحديث!G426</f>
        <v>0</v>
      </c>
      <c r="H426">
        <f>[1]التحديث!H426</f>
        <v>0</v>
      </c>
    </row>
    <row r="427" spans="1:8" x14ac:dyDescent="0.35">
      <c r="A427">
        <f>[1]التحديث!A427</f>
        <v>0</v>
      </c>
      <c r="B427">
        <f>[1]التحديث!B427</f>
        <v>0</v>
      </c>
      <c r="C427">
        <f>[1]التحديث!C427</f>
        <v>0</v>
      </c>
      <c r="D427">
        <f>[1]التحديث!D427</f>
        <v>0</v>
      </c>
      <c r="E427">
        <f>[1]التحديث!E427</f>
        <v>0</v>
      </c>
      <c r="F427">
        <f>[1]التحديث!F427</f>
        <v>0</v>
      </c>
      <c r="G427">
        <f>[1]التحديث!G427</f>
        <v>0</v>
      </c>
      <c r="H427">
        <f>[1]التحديث!H427</f>
        <v>0</v>
      </c>
    </row>
    <row r="428" spans="1:8" x14ac:dyDescent="0.35">
      <c r="A428">
        <f>[1]التحديث!A428</f>
        <v>0</v>
      </c>
      <c r="B428">
        <f>[1]التحديث!B428</f>
        <v>0</v>
      </c>
      <c r="C428">
        <f>[1]التحديث!C428</f>
        <v>0</v>
      </c>
      <c r="D428">
        <f>[1]التحديث!D428</f>
        <v>0</v>
      </c>
      <c r="E428">
        <f>[1]التحديث!E428</f>
        <v>0</v>
      </c>
      <c r="F428">
        <f>[1]التحديث!F428</f>
        <v>0</v>
      </c>
      <c r="G428">
        <f>[1]التحديث!G428</f>
        <v>0</v>
      </c>
      <c r="H428">
        <f>[1]التحديث!H428</f>
        <v>0</v>
      </c>
    </row>
    <row r="429" spans="1:8" x14ac:dyDescent="0.35">
      <c r="A429">
        <f>[1]التحديث!A429</f>
        <v>0</v>
      </c>
      <c r="B429">
        <f>[1]التحديث!B429</f>
        <v>0</v>
      </c>
      <c r="C429">
        <f>[1]التحديث!C429</f>
        <v>0</v>
      </c>
      <c r="D429">
        <f>[1]التحديث!D429</f>
        <v>0</v>
      </c>
      <c r="E429">
        <f>[1]التحديث!E429</f>
        <v>0</v>
      </c>
      <c r="F429">
        <f>[1]التحديث!F429</f>
        <v>0</v>
      </c>
      <c r="G429">
        <f>[1]التحديث!G429</f>
        <v>0</v>
      </c>
      <c r="H429">
        <f>[1]التحديث!H429</f>
        <v>0</v>
      </c>
    </row>
    <row r="430" spans="1:8" x14ac:dyDescent="0.35">
      <c r="A430">
        <f>[1]التحديث!A430</f>
        <v>0</v>
      </c>
      <c r="B430">
        <f>[1]التحديث!B430</f>
        <v>0</v>
      </c>
      <c r="C430">
        <f>[1]التحديث!C430</f>
        <v>0</v>
      </c>
      <c r="D430">
        <f>[1]التحديث!D430</f>
        <v>0</v>
      </c>
      <c r="E430">
        <f>[1]التحديث!E430</f>
        <v>0</v>
      </c>
      <c r="F430">
        <f>[1]التحديث!F430</f>
        <v>0</v>
      </c>
      <c r="G430">
        <f>[1]التحديث!G430</f>
        <v>0</v>
      </c>
      <c r="H430">
        <f>[1]التحديث!H430</f>
        <v>0</v>
      </c>
    </row>
    <row r="431" spans="1:8" x14ac:dyDescent="0.35">
      <c r="A431">
        <f>[1]التحديث!A431</f>
        <v>0</v>
      </c>
      <c r="B431">
        <f>[1]التحديث!B431</f>
        <v>0</v>
      </c>
      <c r="C431">
        <f>[1]التحديث!C431</f>
        <v>0</v>
      </c>
      <c r="D431">
        <f>[1]التحديث!D431</f>
        <v>0</v>
      </c>
      <c r="E431">
        <f>[1]التحديث!E431</f>
        <v>0</v>
      </c>
      <c r="F431">
        <f>[1]التحديث!F431</f>
        <v>0</v>
      </c>
      <c r="G431">
        <f>[1]التحديث!G431</f>
        <v>0</v>
      </c>
      <c r="H431">
        <f>[1]التحديث!H431</f>
        <v>0</v>
      </c>
    </row>
    <row r="432" spans="1:8" x14ac:dyDescent="0.35">
      <c r="A432">
        <f>[1]التحديث!A432</f>
        <v>0</v>
      </c>
      <c r="B432">
        <f>[1]التحديث!B432</f>
        <v>0</v>
      </c>
      <c r="C432">
        <f>[1]التحديث!C432</f>
        <v>0</v>
      </c>
      <c r="D432">
        <f>[1]التحديث!D432</f>
        <v>0</v>
      </c>
      <c r="E432">
        <f>[1]التحديث!E432</f>
        <v>0</v>
      </c>
      <c r="F432">
        <f>[1]التحديث!F432</f>
        <v>0</v>
      </c>
      <c r="G432">
        <f>[1]التحديث!G432</f>
        <v>0</v>
      </c>
      <c r="H432">
        <f>[1]التحديث!H432</f>
        <v>0</v>
      </c>
    </row>
    <row r="433" spans="1:8" x14ac:dyDescent="0.35">
      <c r="A433">
        <f>[1]التحديث!A433</f>
        <v>0</v>
      </c>
      <c r="B433">
        <f>[1]التحديث!B433</f>
        <v>0</v>
      </c>
      <c r="C433">
        <f>[1]التحديث!C433</f>
        <v>0</v>
      </c>
      <c r="D433">
        <f>[1]التحديث!D433</f>
        <v>0</v>
      </c>
      <c r="E433">
        <f>[1]التحديث!E433</f>
        <v>0</v>
      </c>
      <c r="F433">
        <f>[1]التحديث!F433</f>
        <v>0</v>
      </c>
      <c r="G433">
        <f>[1]التحديث!G433</f>
        <v>0</v>
      </c>
      <c r="H433">
        <f>[1]التحديث!H433</f>
        <v>0</v>
      </c>
    </row>
    <row r="434" spans="1:8" x14ac:dyDescent="0.35">
      <c r="A434">
        <f>[1]التحديث!A434</f>
        <v>0</v>
      </c>
      <c r="B434">
        <f>[1]التحديث!B434</f>
        <v>0</v>
      </c>
      <c r="C434">
        <f>[1]التحديث!C434</f>
        <v>0</v>
      </c>
      <c r="D434">
        <f>[1]التحديث!D434</f>
        <v>0</v>
      </c>
      <c r="E434">
        <f>[1]التحديث!E434</f>
        <v>0</v>
      </c>
      <c r="F434">
        <f>[1]التحديث!F434</f>
        <v>0</v>
      </c>
      <c r="G434">
        <f>[1]التحديث!G434</f>
        <v>0</v>
      </c>
      <c r="H434">
        <f>[1]التحديث!H434</f>
        <v>0</v>
      </c>
    </row>
    <row r="435" spans="1:8" x14ac:dyDescent="0.35">
      <c r="A435">
        <f>[1]التحديث!A435</f>
        <v>0</v>
      </c>
      <c r="B435">
        <f>[1]التحديث!B435</f>
        <v>0</v>
      </c>
      <c r="C435">
        <f>[1]التحديث!C435</f>
        <v>0</v>
      </c>
      <c r="D435">
        <f>[1]التحديث!D435</f>
        <v>0</v>
      </c>
      <c r="E435">
        <f>[1]التحديث!E435</f>
        <v>0</v>
      </c>
      <c r="F435">
        <f>[1]التحديث!F435</f>
        <v>0</v>
      </c>
      <c r="G435">
        <f>[1]التحديث!G435</f>
        <v>0</v>
      </c>
      <c r="H435">
        <f>[1]التحديث!H435</f>
        <v>0</v>
      </c>
    </row>
    <row r="436" spans="1:8" x14ac:dyDescent="0.35">
      <c r="A436">
        <f>[1]التحديث!A436</f>
        <v>0</v>
      </c>
      <c r="B436">
        <f>[1]التحديث!B436</f>
        <v>0</v>
      </c>
      <c r="C436">
        <f>[1]التحديث!C436</f>
        <v>0</v>
      </c>
      <c r="D436">
        <f>[1]التحديث!D436</f>
        <v>0</v>
      </c>
      <c r="E436">
        <f>[1]التحديث!E436</f>
        <v>0</v>
      </c>
      <c r="F436">
        <f>[1]التحديث!F436</f>
        <v>0</v>
      </c>
      <c r="G436">
        <f>[1]التحديث!G436</f>
        <v>0</v>
      </c>
      <c r="H436">
        <f>[1]التحديث!H436</f>
        <v>0</v>
      </c>
    </row>
    <row r="437" spans="1:8" x14ac:dyDescent="0.35">
      <c r="A437">
        <f>[1]التحديث!A437</f>
        <v>0</v>
      </c>
      <c r="B437">
        <f>[1]التحديث!B437</f>
        <v>0</v>
      </c>
      <c r="C437">
        <f>[1]التحديث!C437</f>
        <v>0</v>
      </c>
      <c r="D437">
        <f>[1]التحديث!D437</f>
        <v>0</v>
      </c>
      <c r="E437">
        <f>[1]التحديث!E437</f>
        <v>0</v>
      </c>
      <c r="F437">
        <f>[1]التحديث!F437</f>
        <v>0</v>
      </c>
      <c r="G437">
        <f>[1]التحديث!G437</f>
        <v>0</v>
      </c>
      <c r="H437">
        <f>[1]التحديث!H437</f>
        <v>0</v>
      </c>
    </row>
    <row r="438" spans="1:8" x14ac:dyDescent="0.35">
      <c r="A438">
        <f>[1]التحديث!A438</f>
        <v>0</v>
      </c>
      <c r="B438">
        <f>[1]التحديث!B438</f>
        <v>0</v>
      </c>
      <c r="C438">
        <f>[1]التحديث!C438</f>
        <v>0</v>
      </c>
      <c r="D438">
        <f>[1]التحديث!D438</f>
        <v>0</v>
      </c>
      <c r="E438">
        <f>[1]التحديث!E438</f>
        <v>0</v>
      </c>
      <c r="F438">
        <f>[1]التحديث!F438</f>
        <v>0</v>
      </c>
      <c r="G438">
        <f>[1]التحديث!G438</f>
        <v>0</v>
      </c>
      <c r="H438">
        <f>[1]التحديث!H438</f>
        <v>0</v>
      </c>
    </row>
    <row r="439" spans="1:8" x14ac:dyDescent="0.35">
      <c r="A439">
        <f>[1]التحديث!A439</f>
        <v>0</v>
      </c>
      <c r="B439">
        <f>[1]التحديث!B439</f>
        <v>0</v>
      </c>
      <c r="C439">
        <f>[1]التحديث!C439</f>
        <v>0</v>
      </c>
      <c r="D439">
        <f>[1]التحديث!D439</f>
        <v>0</v>
      </c>
      <c r="E439">
        <f>[1]التحديث!E439</f>
        <v>0</v>
      </c>
      <c r="F439">
        <f>[1]التحديث!F439</f>
        <v>0</v>
      </c>
      <c r="G439">
        <f>[1]التحديث!G439</f>
        <v>0</v>
      </c>
      <c r="H439">
        <f>[1]التحديث!H439</f>
        <v>0</v>
      </c>
    </row>
    <row r="440" spans="1:8" x14ac:dyDescent="0.35">
      <c r="A440">
        <f>[1]التحديث!A440</f>
        <v>0</v>
      </c>
      <c r="B440">
        <f>[1]التحديث!B440</f>
        <v>0</v>
      </c>
      <c r="C440">
        <f>[1]التحديث!C440</f>
        <v>0</v>
      </c>
      <c r="D440">
        <f>[1]التحديث!D440</f>
        <v>0</v>
      </c>
      <c r="E440">
        <f>[1]التحديث!E440</f>
        <v>0</v>
      </c>
      <c r="F440">
        <f>[1]التحديث!F440</f>
        <v>0</v>
      </c>
      <c r="G440">
        <f>[1]التحديث!G440</f>
        <v>0</v>
      </c>
      <c r="H440">
        <f>[1]التحديث!H440</f>
        <v>0</v>
      </c>
    </row>
    <row r="441" spans="1:8" x14ac:dyDescent="0.35">
      <c r="A441">
        <f>[1]التحديث!A441</f>
        <v>0</v>
      </c>
      <c r="B441">
        <f>[1]التحديث!B441</f>
        <v>0</v>
      </c>
      <c r="C441">
        <f>[1]التحديث!C441</f>
        <v>0</v>
      </c>
      <c r="D441">
        <f>[1]التحديث!D441</f>
        <v>0</v>
      </c>
      <c r="E441">
        <f>[1]التحديث!E441</f>
        <v>0</v>
      </c>
      <c r="F441">
        <f>[1]التحديث!F441</f>
        <v>0</v>
      </c>
      <c r="G441">
        <f>[1]التحديث!G441</f>
        <v>0</v>
      </c>
      <c r="H441">
        <f>[1]التحديث!H441</f>
        <v>0</v>
      </c>
    </row>
    <row r="442" spans="1:8" x14ac:dyDescent="0.35">
      <c r="A442">
        <f>[1]التحديث!A442</f>
        <v>0</v>
      </c>
      <c r="B442">
        <f>[1]التحديث!B442</f>
        <v>0</v>
      </c>
      <c r="C442">
        <f>[1]التحديث!C442</f>
        <v>0</v>
      </c>
      <c r="D442">
        <f>[1]التحديث!D442</f>
        <v>0</v>
      </c>
      <c r="E442">
        <f>[1]التحديث!E442</f>
        <v>0</v>
      </c>
      <c r="F442">
        <f>[1]التحديث!F442</f>
        <v>0</v>
      </c>
      <c r="G442">
        <f>[1]التحديث!G442</f>
        <v>0</v>
      </c>
      <c r="H442">
        <f>[1]التحديث!H442</f>
        <v>0</v>
      </c>
    </row>
    <row r="443" spans="1:8" x14ac:dyDescent="0.35">
      <c r="A443">
        <f>[1]التحديث!A443</f>
        <v>0</v>
      </c>
      <c r="B443">
        <f>[1]التحديث!B443</f>
        <v>0</v>
      </c>
      <c r="C443">
        <f>[1]التحديث!C443</f>
        <v>0</v>
      </c>
      <c r="D443">
        <f>[1]التحديث!D443</f>
        <v>0</v>
      </c>
      <c r="E443">
        <f>[1]التحديث!E443</f>
        <v>0</v>
      </c>
      <c r="F443">
        <f>[1]التحديث!F443</f>
        <v>0</v>
      </c>
      <c r="G443">
        <f>[1]التحديث!G443</f>
        <v>0</v>
      </c>
      <c r="H443">
        <f>[1]التحديث!H443</f>
        <v>0</v>
      </c>
    </row>
    <row r="444" spans="1:8" x14ac:dyDescent="0.35">
      <c r="A444">
        <f>[1]التحديث!A444</f>
        <v>0</v>
      </c>
      <c r="B444">
        <f>[1]التحديث!B444</f>
        <v>0</v>
      </c>
      <c r="C444">
        <f>[1]التحديث!C444</f>
        <v>0</v>
      </c>
      <c r="D444">
        <f>[1]التحديث!D444</f>
        <v>0</v>
      </c>
      <c r="E444">
        <f>[1]التحديث!E444</f>
        <v>0</v>
      </c>
      <c r="F444">
        <f>[1]التحديث!F444</f>
        <v>0</v>
      </c>
      <c r="G444">
        <f>[1]التحديث!G444</f>
        <v>0</v>
      </c>
      <c r="H444">
        <f>[1]التحديث!H444</f>
        <v>0</v>
      </c>
    </row>
    <row r="445" spans="1:8" x14ac:dyDescent="0.35">
      <c r="A445">
        <f>[1]التحديث!A445</f>
        <v>0</v>
      </c>
      <c r="B445">
        <f>[1]التحديث!B445</f>
        <v>0</v>
      </c>
      <c r="C445">
        <f>[1]التحديث!C445</f>
        <v>0</v>
      </c>
      <c r="D445">
        <f>[1]التحديث!D445</f>
        <v>0</v>
      </c>
      <c r="E445">
        <f>[1]التحديث!E445</f>
        <v>0</v>
      </c>
      <c r="F445">
        <f>[1]التحديث!F445</f>
        <v>0</v>
      </c>
      <c r="G445">
        <f>[1]التحديث!G445</f>
        <v>0</v>
      </c>
      <c r="H445">
        <f>[1]التحديث!H445</f>
        <v>0</v>
      </c>
    </row>
    <row r="446" spans="1:8" x14ac:dyDescent="0.35">
      <c r="A446">
        <f>[1]التحديث!A446</f>
        <v>0</v>
      </c>
      <c r="B446">
        <f>[1]التحديث!B446</f>
        <v>0</v>
      </c>
      <c r="C446">
        <f>[1]التحديث!C446</f>
        <v>0</v>
      </c>
      <c r="D446">
        <f>[1]التحديث!D446</f>
        <v>0</v>
      </c>
      <c r="E446">
        <f>[1]التحديث!E446</f>
        <v>0</v>
      </c>
      <c r="F446">
        <f>[1]التحديث!F446</f>
        <v>0</v>
      </c>
      <c r="G446">
        <f>[1]التحديث!G446</f>
        <v>0</v>
      </c>
      <c r="H446">
        <f>[1]التحديث!H446</f>
        <v>0</v>
      </c>
    </row>
    <row r="447" spans="1:8" x14ac:dyDescent="0.35">
      <c r="A447">
        <f>[1]التحديث!A447</f>
        <v>0</v>
      </c>
      <c r="B447">
        <f>[1]التحديث!B447</f>
        <v>0</v>
      </c>
      <c r="C447">
        <f>[1]التحديث!C447</f>
        <v>0</v>
      </c>
      <c r="D447">
        <f>[1]التحديث!D447</f>
        <v>0</v>
      </c>
      <c r="E447">
        <f>[1]التحديث!E447</f>
        <v>0</v>
      </c>
      <c r="F447">
        <f>[1]التحديث!F447</f>
        <v>0</v>
      </c>
      <c r="G447">
        <f>[1]التحديث!G447</f>
        <v>0</v>
      </c>
      <c r="H447">
        <f>[1]التحديث!H447</f>
        <v>0</v>
      </c>
    </row>
    <row r="448" spans="1:8" x14ac:dyDescent="0.35">
      <c r="A448">
        <f>[1]التحديث!A448</f>
        <v>0</v>
      </c>
      <c r="B448">
        <f>[1]التحديث!B448</f>
        <v>0</v>
      </c>
      <c r="C448">
        <f>[1]التحديث!C448</f>
        <v>0</v>
      </c>
      <c r="D448">
        <f>[1]التحديث!D448</f>
        <v>0</v>
      </c>
      <c r="E448">
        <f>[1]التحديث!E448</f>
        <v>0</v>
      </c>
      <c r="F448">
        <f>[1]التحديث!F448</f>
        <v>0</v>
      </c>
      <c r="G448">
        <f>[1]التحديث!G448</f>
        <v>0</v>
      </c>
      <c r="H448">
        <f>[1]التحديث!H448</f>
        <v>0</v>
      </c>
    </row>
    <row r="449" spans="1:8" x14ac:dyDescent="0.35">
      <c r="A449">
        <f>[1]التحديث!A449</f>
        <v>0</v>
      </c>
      <c r="B449">
        <f>[1]التحديث!B449</f>
        <v>0</v>
      </c>
      <c r="C449">
        <f>[1]التحديث!C449</f>
        <v>0</v>
      </c>
      <c r="D449">
        <f>[1]التحديث!D449</f>
        <v>0</v>
      </c>
      <c r="E449">
        <f>[1]التحديث!E449</f>
        <v>0</v>
      </c>
      <c r="F449">
        <f>[1]التحديث!F449</f>
        <v>0</v>
      </c>
      <c r="G449">
        <f>[1]التحديث!G449</f>
        <v>0</v>
      </c>
      <c r="H449">
        <f>[1]التحديث!H449</f>
        <v>0</v>
      </c>
    </row>
    <row r="450" spans="1:8" x14ac:dyDescent="0.35">
      <c r="A450">
        <f>[1]التحديث!A450</f>
        <v>0</v>
      </c>
      <c r="B450">
        <f>[1]التحديث!B450</f>
        <v>0</v>
      </c>
      <c r="C450">
        <f>[1]التحديث!C450</f>
        <v>0</v>
      </c>
      <c r="D450">
        <f>[1]التحديث!D450</f>
        <v>0</v>
      </c>
      <c r="E450">
        <f>[1]التحديث!E450</f>
        <v>0</v>
      </c>
      <c r="F450">
        <f>[1]التحديث!F450</f>
        <v>0</v>
      </c>
      <c r="G450">
        <f>[1]التحديث!G450</f>
        <v>0</v>
      </c>
      <c r="H450">
        <f>[1]التحديث!H450</f>
        <v>0</v>
      </c>
    </row>
    <row r="451" spans="1:8" x14ac:dyDescent="0.35">
      <c r="A451">
        <f>[1]التحديث!A451</f>
        <v>0</v>
      </c>
      <c r="B451">
        <f>[1]التحديث!B451</f>
        <v>0</v>
      </c>
      <c r="C451">
        <f>[1]التحديث!C451</f>
        <v>0</v>
      </c>
      <c r="D451">
        <f>[1]التحديث!D451</f>
        <v>0</v>
      </c>
      <c r="E451">
        <f>[1]التحديث!E451</f>
        <v>0</v>
      </c>
      <c r="F451">
        <f>[1]التحديث!F451</f>
        <v>0</v>
      </c>
      <c r="G451">
        <f>[1]التحديث!G451</f>
        <v>0</v>
      </c>
      <c r="H451">
        <f>[1]التحديث!H451</f>
        <v>0</v>
      </c>
    </row>
    <row r="452" spans="1:8" x14ac:dyDescent="0.35">
      <c r="A452">
        <f>[1]التحديث!A452</f>
        <v>0</v>
      </c>
      <c r="B452">
        <f>[1]التحديث!B452</f>
        <v>0</v>
      </c>
      <c r="C452">
        <f>[1]التحديث!C452</f>
        <v>0</v>
      </c>
      <c r="D452">
        <f>[1]التحديث!D452</f>
        <v>0</v>
      </c>
      <c r="E452">
        <f>[1]التحديث!E452</f>
        <v>0</v>
      </c>
      <c r="F452">
        <f>[1]التحديث!F452</f>
        <v>0</v>
      </c>
      <c r="G452">
        <f>[1]التحديث!G452</f>
        <v>0</v>
      </c>
      <c r="H452">
        <f>[1]التحديث!H452</f>
        <v>0</v>
      </c>
    </row>
    <row r="453" spans="1:8" x14ac:dyDescent="0.35">
      <c r="A453">
        <f>[1]التحديث!A453</f>
        <v>0</v>
      </c>
      <c r="B453">
        <f>[1]التحديث!B453</f>
        <v>0</v>
      </c>
      <c r="C453">
        <f>[1]التحديث!C453</f>
        <v>0</v>
      </c>
      <c r="D453">
        <f>[1]التحديث!D453</f>
        <v>0</v>
      </c>
      <c r="E453">
        <f>[1]التحديث!E453</f>
        <v>0</v>
      </c>
      <c r="F453">
        <f>[1]التحديث!F453</f>
        <v>0</v>
      </c>
      <c r="G453">
        <f>[1]التحديث!G453</f>
        <v>0</v>
      </c>
      <c r="H453">
        <f>[1]التحديث!H453</f>
        <v>0</v>
      </c>
    </row>
    <row r="454" spans="1:8" x14ac:dyDescent="0.35">
      <c r="A454">
        <f>[1]التحديث!A454</f>
        <v>0</v>
      </c>
      <c r="B454">
        <f>[1]التحديث!B454</f>
        <v>0</v>
      </c>
      <c r="C454">
        <f>[1]التحديث!C454</f>
        <v>0</v>
      </c>
      <c r="D454">
        <f>[1]التحديث!D454</f>
        <v>0</v>
      </c>
      <c r="E454">
        <f>[1]التحديث!E454</f>
        <v>0</v>
      </c>
      <c r="F454">
        <f>[1]التحديث!F454</f>
        <v>0</v>
      </c>
      <c r="G454">
        <f>[1]التحديث!G454</f>
        <v>0</v>
      </c>
      <c r="H454">
        <f>[1]التحديث!H454</f>
        <v>0</v>
      </c>
    </row>
    <row r="455" spans="1:8" x14ac:dyDescent="0.35">
      <c r="A455">
        <f>[1]التحديث!A455</f>
        <v>0</v>
      </c>
      <c r="B455">
        <f>[1]التحديث!B455</f>
        <v>0</v>
      </c>
      <c r="C455">
        <f>[1]التحديث!C455</f>
        <v>0</v>
      </c>
      <c r="D455">
        <f>[1]التحديث!D455</f>
        <v>0</v>
      </c>
      <c r="E455">
        <f>[1]التحديث!E455</f>
        <v>0</v>
      </c>
      <c r="F455">
        <f>[1]التحديث!F455</f>
        <v>0</v>
      </c>
      <c r="G455">
        <f>[1]التحديث!G455</f>
        <v>0</v>
      </c>
      <c r="H455">
        <f>[1]التحديث!H455</f>
        <v>0</v>
      </c>
    </row>
    <row r="456" spans="1:8" x14ac:dyDescent="0.35">
      <c r="A456">
        <f>[1]التحديث!A456</f>
        <v>0</v>
      </c>
      <c r="B456">
        <f>[1]التحديث!B456</f>
        <v>0</v>
      </c>
      <c r="C456">
        <f>[1]التحديث!C456</f>
        <v>0</v>
      </c>
      <c r="D456">
        <f>[1]التحديث!D456</f>
        <v>0</v>
      </c>
      <c r="E456">
        <f>[1]التحديث!E456</f>
        <v>0</v>
      </c>
      <c r="F456">
        <f>[1]التحديث!F456</f>
        <v>0</v>
      </c>
      <c r="G456">
        <f>[1]التحديث!G456</f>
        <v>0</v>
      </c>
      <c r="H456">
        <f>[1]التحديث!H456</f>
        <v>0</v>
      </c>
    </row>
    <row r="457" spans="1:8" x14ac:dyDescent="0.35">
      <c r="A457">
        <f>[1]التحديث!A457</f>
        <v>0</v>
      </c>
      <c r="B457">
        <f>[1]التحديث!B457</f>
        <v>0</v>
      </c>
      <c r="C457">
        <f>[1]التحديث!C457</f>
        <v>0</v>
      </c>
      <c r="D457">
        <f>[1]التحديث!D457</f>
        <v>0</v>
      </c>
      <c r="E457">
        <f>[1]التحديث!E457</f>
        <v>0</v>
      </c>
      <c r="F457">
        <f>[1]التحديث!F457</f>
        <v>0</v>
      </c>
      <c r="G457">
        <f>[1]التحديث!G457</f>
        <v>0</v>
      </c>
      <c r="H457">
        <f>[1]التحديث!H457</f>
        <v>0</v>
      </c>
    </row>
    <row r="458" spans="1:8" x14ac:dyDescent="0.35">
      <c r="A458">
        <f>[1]التحديث!A458</f>
        <v>0</v>
      </c>
      <c r="B458">
        <f>[1]التحديث!B458</f>
        <v>0</v>
      </c>
      <c r="C458">
        <f>[1]التحديث!C458</f>
        <v>0</v>
      </c>
      <c r="D458">
        <f>[1]التحديث!D458</f>
        <v>0</v>
      </c>
      <c r="E458">
        <f>[1]التحديث!E458</f>
        <v>0</v>
      </c>
      <c r="F458">
        <f>[1]التحديث!F458</f>
        <v>0</v>
      </c>
      <c r="G458">
        <f>[1]التحديث!G458</f>
        <v>0</v>
      </c>
      <c r="H458">
        <f>[1]التحديث!H458</f>
        <v>0</v>
      </c>
    </row>
    <row r="459" spans="1:8" x14ac:dyDescent="0.35">
      <c r="A459">
        <f>[1]التحديث!A459</f>
        <v>0</v>
      </c>
      <c r="B459">
        <f>[1]التحديث!B459</f>
        <v>0</v>
      </c>
      <c r="C459">
        <f>[1]التحديث!C459</f>
        <v>0</v>
      </c>
      <c r="D459">
        <f>[1]التحديث!D459</f>
        <v>0</v>
      </c>
      <c r="E459">
        <f>[1]التحديث!E459</f>
        <v>0</v>
      </c>
      <c r="F459">
        <f>[1]التحديث!F459</f>
        <v>0</v>
      </c>
      <c r="G459">
        <f>[1]التحديث!G459</f>
        <v>0</v>
      </c>
      <c r="H459">
        <f>[1]التحديث!H459</f>
        <v>0</v>
      </c>
    </row>
    <row r="460" spans="1:8" x14ac:dyDescent="0.35">
      <c r="A460">
        <f>[1]التحديث!A460</f>
        <v>0</v>
      </c>
      <c r="B460">
        <f>[1]التحديث!B460</f>
        <v>0</v>
      </c>
      <c r="C460">
        <f>[1]التحديث!C460</f>
        <v>0</v>
      </c>
      <c r="D460">
        <f>[1]التحديث!D460</f>
        <v>0</v>
      </c>
      <c r="E460">
        <f>[1]التحديث!E460</f>
        <v>0</v>
      </c>
      <c r="F460">
        <f>[1]التحديث!F460</f>
        <v>0</v>
      </c>
      <c r="G460">
        <f>[1]التحديث!G460</f>
        <v>0</v>
      </c>
      <c r="H460">
        <f>[1]التحديث!H460</f>
        <v>0</v>
      </c>
    </row>
    <row r="461" spans="1:8" x14ac:dyDescent="0.35">
      <c r="A461">
        <f>[1]التحديث!A461</f>
        <v>0</v>
      </c>
      <c r="B461">
        <f>[1]التحديث!B461</f>
        <v>0</v>
      </c>
      <c r="C461">
        <f>[1]التحديث!C461</f>
        <v>0</v>
      </c>
      <c r="D461">
        <f>[1]التحديث!D461</f>
        <v>0</v>
      </c>
      <c r="E461">
        <f>[1]التحديث!E461</f>
        <v>0</v>
      </c>
      <c r="F461">
        <f>[1]التحديث!F461</f>
        <v>0</v>
      </c>
      <c r="G461">
        <f>[1]التحديث!G461</f>
        <v>0</v>
      </c>
      <c r="H461">
        <f>[1]التحديث!H461</f>
        <v>0</v>
      </c>
    </row>
    <row r="462" spans="1:8" x14ac:dyDescent="0.35">
      <c r="A462">
        <f>[1]التحديث!A462</f>
        <v>0</v>
      </c>
      <c r="B462">
        <f>[1]التحديث!B462</f>
        <v>0</v>
      </c>
      <c r="C462">
        <f>[1]التحديث!C462</f>
        <v>0</v>
      </c>
      <c r="D462">
        <f>[1]التحديث!D462</f>
        <v>0</v>
      </c>
      <c r="E462">
        <f>[1]التحديث!E462</f>
        <v>0</v>
      </c>
      <c r="F462">
        <f>[1]التحديث!F462</f>
        <v>0</v>
      </c>
      <c r="G462">
        <f>[1]التحديث!G462</f>
        <v>0</v>
      </c>
      <c r="H462">
        <f>[1]التحديث!H462</f>
        <v>0</v>
      </c>
    </row>
    <row r="463" spans="1:8" x14ac:dyDescent="0.35">
      <c r="A463">
        <f>[1]التحديث!A463</f>
        <v>0</v>
      </c>
      <c r="B463">
        <f>[1]التحديث!B463</f>
        <v>0</v>
      </c>
      <c r="C463">
        <f>[1]التحديث!C463</f>
        <v>0</v>
      </c>
      <c r="D463">
        <f>[1]التحديث!D463</f>
        <v>0</v>
      </c>
      <c r="E463">
        <f>[1]التحديث!E463</f>
        <v>0</v>
      </c>
      <c r="F463">
        <f>[1]التحديث!F463</f>
        <v>0</v>
      </c>
      <c r="G463">
        <f>[1]التحديث!G463</f>
        <v>0</v>
      </c>
      <c r="H463">
        <f>[1]التحديث!H463</f>
        <v>0</v>
      </c>
    </row>
    <row r="464" spans="1:8" x14ac:dyDescent="0.35">
      <c r="A464">
        <f>[1]التحديث!A464</f>
        <v>0</v>
      </c>
      <c r="B464">
        <f>[1]التحديث!B464</f>
        <v>0</v>
      </c>
      <c r="C464">
        <f>[1]التحديث!C464</f>
        <v>0</v>
      </c>
      <c r="D464">
        <f>[1]التحديث!D464</f>
        <v>0</v>
      </c>
      <c r="E464">
        <f>[1]التحديث!E464</f>
        <v>0</v>
      </c>
      <c r="F464">
        <f>[1]التحديث!F464</f>
        <v>0</v>
      </c>
      <c r="G464">
        <f>[1]التحديث!G464</f>
        <v>0</v>
      </c>
      <c r="H464">
        <f>[1]التحديث!H464</f>
        <v>0</v>
      </c>
    </row>
    <row r="465" spans="1:8" x14ac:dyDescent="0.35">
      <c r="A465">
        <f>[1]التحديث!A465</f>
        <v>0</v>
      </c>
      <c r="B465">
        <f>[1]التحديث!B465</f>
        <v>0</v>
      </c>
      <c r="C465">
        <f>[1]التحديث!C465</f>
        <v>0</v>
      </c>
      <c r="D465">
        <f>[1]التحديث!D465</f>
        <v>0</v>
      </c>
      <c r="E465">
        <f>[1]التحديث!E465</f>
        <v>0</v>
      </c>
      <c r="F465">
        <f>[1]التحديث!F465</f>
        <v>0</v>
      </c>
      <c r="G465">
        <f>[1]التحديث!G465</f>
        <v>0</v>
      </c>
      <c r="H465">
        <f>[1]التحديث!H465</f>
        <v>0</v>
      </c>
    </row>
    <row r="466" spans="1:8" x14ac:dyDescent="0.35">
      <c r="A466">
        <f>[1]التحديث!A466</f>
        <v>0</v>
      </c>
      <c r="B466">
        <f>[1]التحديث!B466</f>
        <v>0</v>
      </c>
      <c r="C466">
        <f>[1]التحديث!C466</f>
        <v>0</v>
      </c>
      <c r="D466">
        <f>[1]التحديث!D466</f>
        <v>0</v>
      </c>
      <c r="E466">
        <f>[1]التحديث!E466</f>
        <v>0</v>
      </c>
      <c r="F466">
        <f>[1]التحديث!F466</f>
        <v>0</v>
      </c>
      <c r="G466">
        <f>[1]التحديث!G466</f>
        <v>0</v>
      </c>
      <c r="H466">
        <f>[1]التحديث!H466</f>
        <v>0</v>
      </c>
    </row>
    <row r="467" spans="1:8" x14ac:dyDescent="0.35">
      <c r="A467">
        <f>[1]التحديث!A467</f>
        <v>0</v>
      </c>
      <c r="B467">
        <f>[1]التحديث!B467</f>
        <v>0</v>
      </c>
      <c r="C467">
        <f>[1]التحديث!C467</f>
        <v>0</v>
      </c>
      <c r="D467">
        <f>[1]التحديث!D467</f>
        <v>0</v>
      </c>
      <c r="E467">
        <f>[1]التحديث!E467</f>
        <v>0</v>
      </c>
      <c r="F467">
        <f>[1]التحديث!F467</f>
        <v>0</v>
      </c>
      <c r="G467">
        <f>[1]التحديث!G467</f>
        <v>0</v>
      </c>
      <c r="H467">
        <f>[1]التحديث!H467</f>
        <v>0</v>
      </c>
    </row>
    <row r="468" spans="1:8" x14ac:dyDescent="0.35">
      <c r="A468">
        <f>[1]التحديث!A468</f>
        <v>0</v>
      </c>
      <c r="B468">
        <f>[1]التحديث!B468</f>
        <v>0</v>
      </c>
      <c r="C468">
        <f>[1]التحديث!C468</f>
        <v>0</v>
      </c>
      <c r="D468">
        <f>[1]التحديث!D468</f>
        <v>0</v>
      </c>
      <c r="E468">
        <f>[1]التحديث!E468</f>
        <v>0</v>
      </c>
      <c r="F468">
        <f>[1]التحديث!F468</f>
        <v>0</v>
      </c>
      <c r="G468">
        <f>[1]التحديث!G468</f>
        <v>0</v>
      </c>
      <c r="H468">
        <f>[1]التحديث!H468</f>
        <v>0</v>
      </c>
    </row>
    <row r="469" spans="1:8" x14ac:dyDescent="0.35">
      <c r="A469">
        <f>[1]التحديث!A469</f>
        <v>0</v>
      </c>
      <c r="B469">
        <f>[1]التحديث!B469</f>
        <v>0</v>
      </c>
      <c r="C469">
        <f>[1]التحديث!C469</f>
        <v>0</v>
      </c>
      <c r="D469">
        <f>[1]التحديث!D469</f>
        <v>0</v>
      </c>
      <c r="E469">
        <f>[1]التحديث!E469</f>
        <v>0</v>
      </c>
      <c r="F469">
        <f>[1]التحديث!F469</f>
        <v>0</v>
      </c>
      <c r="G469">
        <f>[1]التحديث!G469</f>
        <v>0</v>
      </c>
      <c r="H469">
        <f>[1]التحديث!H469</f>
        <v>0</v>
      </c>
    </row>
    <row r="470" spans="1:8" x14ac:dyDescent="0.35">
      <c r="A470">
        <f>[1]التحديث!A470</f>
        <v>0</v>
      </c>
      <c r="B470">
        <f>[1]التحديث!B470</f>
        <v>0</v>
      </c>
      <c r="C470">
        <f>[1]التحديث!C470</f>
        <v>0</v>
      </c>
      <c r="D470">
        <f>[1]التحديث!D470</f>
        <v>0</v>
      </c>
      <c r="E470">
        <f>[1]التحديث!E470</f>
        <v>0</v>
      </c>
      <c r="F470">
        <f>[1]التحديث!F470</f>
        <v>0</v>
      </c>
      <c r="G470">
        <f>[1]التحديث!G470</f>
        <v>0</v>
      </c>
      <c r="H470">
        <f>[1]التحديث!H470</f>
        <v>0</v>
      </c>
    </row>
    <row r="471" spans="1:8" x14ac:dyDescent="0.35">
      <c r="A471">
        <f>[1]التحديث!A471</f>
        <v>0</v>
      </c>
      <c r="B471">
        <f>[1]التحديث!B471</f>
        <v>0</v>
      </c>
      <c r="C471">
        <f>[1]التحديث!C471</f>
        <v>0</v>
      </c>
      <c r="D471">
        <f>[1]التحديث!D471</f>
        <v>0</v>
      </c>
      <c r="E471">
        <f>[1]التحديث!E471</f>
        <v>0</v>
      </c>
      <c r="F471">
        <f>[1]التحديث!F471</f>
        <v>0</v>
      </c>
      <c r="G471">
        <f>[1]التحديث!G471</f>
        <v>0</v>
      </c>
      <c r="H471">
        <f>[1]التحديث!H471</f>
        <v>0</v>
      </c>
    </row>
    <row r="472" spans="1:8" x14ac:dyDescent="0.35">
      <c r="A472">
        <f>[1]التحديث!A472</f>
        <v>0</v>
      </c>
      <c r="B472">
        <f>[1]التحديث!B472</f>
        <v>0</v>
      </c>
      <c r="C472">
        <f>[1]التحديث!C472</f>
        <v>0</v>
      </c>
      <c r="D472">
        <f>[1]التحديث!D472</f>
        <v>0</v>
      </c>
      <c r="E472">
        <f>[1]التحديث!E472</f>
        <v>0</v>
      </c>
      <c r="F472">
        <f>[1]التحديث!F472</f>
        <v>0</v>
      </c>
      <c r="G472">
        <f>[1]التحديث!G472</f>
        <v>0</v>
      </c>
      <c r="H472">
        <f>[1]التحديث!H472</f>
        <v>0</v>
      </c>
    </row>
    <row r="473" spans="1:8" x14ac:dyDescent="0.35">
      <c r="A473">
        <f>[1]التحديث!A473</f>
        <v>0</v>
      </c>
      <c r="B473">
        <f>[1]التحديث!B473</f>
        <v>0</v>
      </c>
      <c r="C473">
        <f>[1]التحديث!C473</f>
        <v>0</v>
      </c>
      <c r="D473">
        <f>[1]التحديث!D473</f>
        <v>0</v>
      </c>
      <c r="E473">
        <f>[1]التحديث!E473</f>
        <v>0</v>
      </c>
      <c r="F473">
        <f>[1]التحديث!F473</f>
        <v>0</v>
      </c>
      <c r="G473">
        <f>[1]التحديث!G473</f>
        <v>0</v>
      </c>
      <c r="H473">
        <f>[1]التحديث!H473</f>
        <v>0</v>
      </c>
    </row>
    <row r="474" spans="1:8" x14ac:dyDescent="0.35">
      <c r="A474">
        <f>[1]التحديث!A474</f>
        <v>0</v>
      </c>
      <c r="B474">
        <f>[1]التحديث!B474</f>
        <v>0</v>
      </c>
      <c r="C474">
        <f>[1]التحديث!C474</f>
        <v>0</v>
      </c>
      <c r="D474">
        <f>[1]التحديث!D474</f>
        <v>0</v>
      </c>
      <c r="E474">
        <f>[1]التحديث!E474</f>
        <v>0</v>
      </c>
      <c r="F474">
        <f>[1]التحديث!F474</f>
        <v>0</v>
      </c>
      <c r="G474">
        <f>[1]التحديث!G474</f>
        <v>0</v>
      </c>
      <c r="H474">
        <f>[1]التحديث!H474</f>
        <v>0</v>
      </c>
    </row>
    <row r="475" spans="1:8" x14ac:dyDescent="0.35">
      <c r="A475">
        <f>[1]التحديث!A475</f>
        <v>0</v>
      </c>
      <c r="B475">
        <f>[1]التحديث!B475</f>
        <v>0</v>
      </c>
      <c r="C475">
        <f>[1]التحديث!C475</f>
        <v>0</v>
      </c>
      <c r="D475">
        <f>[1]التحديث!D475</f>
        <v>0</v>
      </c>
      <c r="E475">
        <f>[1]التحديث!E475</f>
        <v>0</v>
      </c>
      <c r="F475">
        <f>[1]التحديث!F475</f>
        <v>0</v>
      </c>
      <c r="G475">
        <f>[1]التحديث!G475</f>
        <v>0</v>
      </c>
      <c r="H475">
        <f>[1]التحديث!H475</f>
        <v>0</v>
      </c>
    </row>
    <row r="476" spans="1:8" x14ac:dyDescent="0.35">
      <c r="A476">
        <f>[1]التحديث!A476</f>
        <v>0</v>
      </c>
      <c r="B476">
        <f>[1]التحديث!B476</f>
        <v>0</v>
      </c>
      <c r="C476">
        <f>[1]التحديث!C476</f>
        <v>0</v>
      </c>
      <c r="D476">
        <f>[1]التحديث!D476</f>
        <v>0</v>
      </c>
      <c r="E476">
        <f>[1]التحديث!E476</f>
        <v>0</v>
      </c>
      <c r="F476">
        <f>[1]التحديث!F476</f>
        <v>0</v>
      </c>
      <c r="G476">
        <f>[1]التحديث!G476</f>
        <v>0</v>
      </c>
      <c r="H476">
        <f>[1]التحديث!H476</f>
        <v>0</v>
      </c>
    </row>
    <row r="477" spans="1:8" x14ac:dyDescent="0.35">
      <c r="A477">
        <f>[1]التحديث!A477</f>
        <v>0</v>
      </c>
      <c r="B477">
        <f>[1]التحديث!B477</f>
        <v>0</v>
      </c>
      <c r="C477">
        <f>[1]التحديث!C477</f>
        <v>0</v>
      </c>
      <c r="D477">
        <f>[1]التحديث!D477</f>
        <v>0</v>
      </c>
      <c r="E477">
        <f>[1]التحديث!E477</f>
        <v>0</v>
      </c>
      <c r="F477">
        <f>[1]التحديث!F477</f>
        <v>0</v>
      </c>
      <c r="G477">
        <f>[1]التحديث!G477</f>
        <v>0</v>
      </c>
      <c r="H477">
        <f>[1]التحديث!H477</f>
        <v>0</v>
      </c>
    </row>
    <row r="478" spans="1:8" x14ac:dyDescent="0.35">
      <c r="A478">
        <f>[1]التحديث!A478</f>
        <v>0</v>
      </c>
      <c r="B478">
        <f>[1]التحديث!B478</f>
        <v>0</v>
      </c>
      <c r="C478">
        <f>[1]التحديث!C478</f>
        <v>0</v>
      </c>
      <c r="D478">
        <f>[1]التحديث!D478</f>
        <v>0</v>
      </c>
      <c r="E478">
        <f>[1]التحديث!E478</f>
        <v>0</v>
      </c>
      <c r="F478">
        <f>[1]التحديث!F478</f>
        <v>0</v>
      </c>
      <c r="G478">
        <f>[1]التحديث!G478</f>
        <v>0</v>
      </c>
      <c r="H478">
        <f>[1]التحديث!H478</f>
        <v>0</v>
      </c>
    </row>
    <row r="479" spans="1:8" x14ac:dyDescent="0.35">
      <c r="A479">
        <f>[1]التحديث!A479</f>
        <v>0</v>
      </c>
      <c r="B479">
        <f>[1]التحديث!B479</f>
        <v>0</v>
      </c>
      <c r="C479">
        <f>[1]التحديث!C479</f>
        <v>0</v>
      </c>
      <c r="D479">
        <f>[1]التحديث!D479</f>
        <v>0</v>
      </c>
      <c r="E479">
        <f>[1]التحديث!E479</f>
        <v>0</v>
      </c>
      <c r="F479">
        <f>[1]التحديث!F479</f>
        <v>0</v>
      </c>
      <c r="G479">
        <f>[1]التحديث!G479</f>
        <v>0</v>
      </c>
      <c r="H479">
        <f>[1]التحديث!H479</f>
        <v>0</v>
      </c>
    </row>
    <row r="480" spans="1:8" x14ac:dyDescent="0.35">
      <c r="A480">
        <f>[1]التحديث!A480</f>
        <v>0</v>
      </c>
      <c r="B480">
        <f>[1]التحديث!B480</f>
        <v>0</v>
      </c>
      <c r="C480">
        <f>[1]التحديث!C480</f>
        <v>0</v>
      </c>
      <c r="D480">
        <f>[1]التحديث!D480</f>
        <v>0</v>
      </c>
      <c r="E480">
        <f>[1]التحديث!E480</f>
        <v>0</v>
      </c>
      <c r="F480">
        <f>[1]التحديث!F480</f>
        <v>0</v>
      </c>
      <c r="G480">
        <f>[1]التحديث!G480</f>
        <v>0</v>
      </c>
      <c r="H480">
        <f>[1]التحديث!H480</f>
        <v>0</v>
      </c>
    </row>
    <row r="481" spans="1:8" x14ac:dyDescent="0.35">
      <c r="A481">
        <f>[1]التحديث!A481</f>
        <v>0</v>
      </c>
      <c r="B481">
        <f>[1]التحديث!B481</f>
        <v>0</v>
      </c>
      <c r="C481">
        <f>[1]التحديث!C481</f>
        <v>0</v>
      </c>
      <c r="D481">
        <f>[1]التحديث!D481</f>
        <v>0</v>
      </c>
      <c r="E481">
        <f>[1]التحديث!E481</f>
        <v>0</v>
      </c>
      <c r="F481">
        <f>[1]التحديث!F481</f>
        <v>0</v>
      </c>
      <c r="G481">
        <f>[1]التحديث!G481</f>
        <v>0</v>
      </c>
      <c r="H481">
        <f>[1]التحديث!H481</f>
        <v>0</v>
      </c>
    </row>
    <row r="482" spans="1:8" x14ac:dyDescent="0.35">
      <c r="A482">
        <f>[1]التحديث!A482</f>
        <v>0</v>
      </c>
      <c r="B482">
        <f>[1]التحديث!B482</f>
        <v>0</v>
      </c>
      <c r="C482">
        <f>[1]التحديث!C482</f>
        <v>0</v>
      </c>
      <c r="D482">
        <f>[1]التحديث!D482</f>
        <v>0</v>
      </c>
      <c r="E482">
        <f>[1]التحديث!E482</f>
        <v>0</v>
      </c>
      <c r="F482">
        <f>[1]التحديث!F482</f>
        <v>0</v>
      </c>
      <c r="G482">
        <f>[1]التحديث!G482</f>
        <v>0</v>
      </c>
      <c r="H482">
        <f>[1]التحديث!H482</f>
        <v>0</v>
      </c>
    </row>
    <row r="483" spans="1:8" x14ac:dyDescent="0.35">
      <c r="A483">
        <f>[1]التحديث!A483</f>
        <v>0</v>
      </c>
      <c r="B483">
        <f>[1]التحديث!B483</f>
        <v>0</v>
      </c>
      <c r="C483">
        <f>[1]التحديث!C483</f>
        <v>0</v>
      </c>
      <c r="D483">
        <f>[1]التحديث!D483</f>
        <v>0</v>
      </c>
      <c r="E483">
        <f>[1]التحديث!E483</f>
        <v>0</v>
      </c>
      <c r="F483">
        <f>[1]التحديث!F483</f>
        <v>0</v>
      </c>
      <c r="G483">
        <f>[1]التحديث!G483</f>
        <v>0</v>
      </c>
      <c r="H483">
        <f>[1]التحديث!H483</f>
        <v>0</v>
      </c>
    </row>
    <row r="484" spans="1:8" x14ac:dyDescent="0.35">
      <c r="A484">
        <f>[1]التحديث!A484</f>
        <v>0</v>
      </c>
      <c r="B484">
        <f>[1]التحديث!B484</f>
        <v>0</v>
      </c>
      <c r="C484">
        <f>[1]التحديث!C484</f>
        <v>0</v>
      </c>
      <c r="D484">
        <f>[1]التحديث!D484</f>
        <v>0</v>
      </c>
      <c r="E484">
        <f>[1]التحديث!E484</f>
        <v>0</v>
      </c>
      <c r="F484">
        <f>[1]التحديث!F484</f>
        <v>0</v>
      </c>
      <c r="G484">
        <f>[1]التحديث!G484</f>
        <v>0</v>
      </c>
      <c r="H484">
        <f>[1]التحديث!H484</f>
        <v>0</v>
      </c>
    </row>
    <row r="485" spans="1:8" x14ac:dyDescent="0.35">
      <c r="A485">
        <f>[1]التحديث!A485</f>
        <v>0</v>
      </c>
      <c r="B485">
        <f>[1]التحديث!B485</f>
        <v>0</v>
      </c>
      <c r="C485">
        <f>[1]التحديث!C485</f>
        <v>0</v>
      </c>
      <c r="D485">
        <f>[1]التحديث!D485</f>
        <v>0</v>
      </c>
      <c r="E485">
        <f>[1]التحديث!E485</f>
        <v>0</v>
      </c>
      <c r="F485">
        <f>[1]التحديث!F485</f>
        <v>0</v>
      </c>
      <c r="G485">
        <f>[1]التحديث!G485</f>
        <v>0</v>
      </c>
      <c r="H485">
        <f>[1]التحديث!H485</f>
        <v>0</v>
      </c>
    </row>
    <row r="486" spans="1:8" x14ac:dyDescent="0.35">
      <c r="A486">
        <f>[1]التحديث!A486</f>
        <v>0</v>
      </c>
      <c r="B486">
        <f>[1]التحديث!B486</f>
        <v>0</v>
      </c>
      <c r="C486">
        <f>[1]التحديث!C486</f>
        <v>0</v>
      </c>
      <c r="D486">
        <f>[1]التحديث!D486</f>
        <v>0</v>
      </c>
      <c r="E486">
        <f>[1]التحديث!E486</f>
        <v>0</v>
      </c>
      <c r="F486">
        <f>[1]التحديث!F486</f>
        <v>0</v>
      </c>
      <c r="G486">
        <f>[1]التحديث!G486</f>
        <v>0</v>
      </c>
      <c r="H486">
        <f>[1]التحديث!H486</f>
        <v>0</v>
      </c>
    </row>
    <row r="487" spans="1:8" x14ac:dyDescent="0.35">
      <c r="A487">
        <f>[1]التحديث!A487</f>
        <v>0</v>
      </c>
      <c r="B487">
        <f>[1]التحديث!B487</f>
        <v>0</v>
      </c>
      <c r="C487">
        <f>[1]التحديث!C487</f>
        <v>0</v>
      </c>
      <c r="D487">
        <f>[1]التحديث!D487</f>
        <v>0</v>
      </c>
      <c r="E487">
        <f>[1]التحديث!E487</f>
        <v>0</v>
      </c>
      <c r="F487">
        <f>[1]التحديث!F487</f>
        <v>0</v>
      </c>
      <c r="G487">
        <f>[1]التحديث!G487</f>
        <v>0</v>
      </c>
      <c r="H487">
        <f>[1]التحديث!H487</f>
        <v>0</v>
      </c>
    </row>
    <row r="488" spans="1:8" x14ac:dyDescent="0.35">
      <c r="A488">
        <f>[1]التحديث!A488</f>
        <v>0</v>
      </c>
      <c r="B488">
        <f>[1]التحديث!B488</f>
        <v>0</v>
      </c>
      <c r="C488">
        <f>[1]التحديث!C488</f>
        <v>0</v>
      </c>
      <c r="D488">
        <f>[1]التحديث!D488</f>
        <v>0</v>
      </c>
      <c r="E488">
        <f>[1]التحديث!E488</f>
        <v>0</v>
      </c>
      <c r="F488">
        <f>[1]التحديث!F488</f>
        <v>0</v>
      </c>
      <c r="G488">
        <f>[1]التحديث!G488</f>
        <v>0</v>
      </c>
      <c r="H488">
        <f>[1]التحديث!H488</f>
        <v>0</v>
      </c>
    </row>
    <row r="489" spans="1:8" x14ac:dyDescent="0.35">
      <c r="A489">
        <f>[1]التحديث!A489</f>
        <v>0</v>
      </c>
      <c r="B489">
        <f>[1]التحديث!B489</f>
        <v>0</v>
      </c>
      <c r="C489">
        <f>[1]التحديث!C489</f>
        <v>0</v>
      </c>
      <c r="D489">
        <f>[1]التحديث!D489</f>
        <v>0</v>
      </c>
      <c r="E489">
        <f>[1]التحديث!E489</f>
        <v>0</v>
      </c>
      <c r="F489">
        <f>[1]التحديث!F489</f>
        <v>0</v>
      </c>
      <c r="G489">
        <f>[1]التحديث!G489</f>
        <v>0</v>
      </c>
      <c r="H489">
        <f>[1]التحديث!H489</f>
        <v>0</v>
      </c>
    </row>
    <row r="490" spans="1:8" x14ac:dyDescent="0.35">
      <c r="A490">
        <f>[1]التحديث!A490</f>
        <v>0</v>
      </c>
      <c r="B490">
        <f>[1]التحديث!B490</f>
        <v>0</v>
      </c>
      <c r="C490">
        <f>[1]التحديث!C490</f>
        <v>0</v>
      </c>
      <c r="D490">
        <f>[1]التحديث!D490</f>
        <v>0</v>
      </c>
      <c r="E490">
        <f>[1]التحديث!E490</f>
        <v>0</v>
      </c>
      <c r="F490">
        <f>[1]التحديث!F490</f>
        <v>0</v>
      </c>
      <c r="G490">
        <f>[1]التحديث!G490</f>
        <v>0</v>
      </c>
      <c r="H490">
        <f>[1]التحديث!H490</f>
        <v>0</v>
      </c>
    </row>
    <row r="491" spans="1:8" x14ac:dyDescent="0.35">
      <c r="A491">
        <f>[1]التحديث!A491</f>
        <v>0</v>
      </c>
      <c r="B491">
        <f>[1]التحديث!B491</f>
        <v>0</v>
      </c>
      <c r="C491">
        <f>[1]التحديث!C491</f>
        <v>0</v>
      </c>
      <c r="D491">
        <f>[1]التحديث!D491</f>
        <v>0</v>
      </c>
      <c r="E491">
        <f>[1]التحديث!E491</f>
        <v>0</v>
      </c>
      <c r="F491">
        <f>[1]التحديث!F491</f>
        <v>0</v>
      </c>
      <c r="G491">
        <f>[1]التحديث!G491</f>
        <v>0</v>
      </c>
      <c r="H491">
        <f>[1]التحديث!H491</f>
        <v>0</v>
      </c>
    </row>
    <row r="492" spans="1:8" x14ac:dyDescent="0.35">
      <c r="A492">
        <f>[1]التحديث!A492</f>
        <v>0</v>
      </c>
      <c r="B492">
        <f>[1]التحديث!B492</f>
        <v>0</v>
      </c>
      <c r="C492">
        <f>[1]التحديث!C492</f>
        <v>0</v>
      </c>
      <c r="D492">
        <f>[1]التحديث!D492</f>
        <v>0</v>
      </c>
      <c r="E492">
        <f>[1]التحديث!E492</f>
        <v>0</v>
      </c>
      <c r="F492">
        <f>[1]التحديث!F492</f>
        <v>0</v>
      </c>
      <c r="G492">
        <f>[1]التحديث!G492</f>
        <v>0</v>
      </c>
      <c r="H492">
        <f>[1]التحديث!H492</f>
        <v>0</v>
      </c>
    </row>
    <row r="493" spans="1:8" x14ac:dyDescent="0.35">
      <c r="A493">
        <f>[1]التحديث!A493</f>
        <v>0</v>
      </c>
      <c r="B493">
        <f>[1]التحديث!B493</f>
        <v>0</v>
      </c>
      <c r="C493">
        <f>[1]التحديث!C493</f>
        <v>0</v>
      </c>
      <c r="D493">
        <f>[1]التحديث!D493</f>
        <v>0</v>
      </c>
      <c r="E493">
        <f>[1]التحديث!E493</f>
        <v>0</v>
      </c>
      <c r="F493">
        <f>[1]التحديث!F493</f>
        <v>0</v>
      </c>
      <c r="G493">
        <f>[1]التحديث!G493</f>
        <v>0</v>
      </c>
      <c r="H493">
        <f>[1]التحديث!H493</f>
        <v>0</v>
      </c>
    </row>
    <row r="494" spans="1:8" x14ac:dyDescent="0.35">
      <c r="A494">
        <f>[1]التحديث!A494</f>
        <v>0</v>
      </c>
      <c r="B494">
        <f>[1]التحديث!B494</f>
        <v>0</v>
      </c>
      <c r="C494">
        <f>[1]التحديث!C494</f>
        <v>0</v>
      </c>
      <c r="D494">
        <f>[1]التحديث!D494</f>
        <v>0</v>
      </c>
      <c r="E494">
        <f>[1]التحديث!E494</f>
        <v>0</v>
      </c>
      <c r="F494">
        <f>[1]التحديث!F494</f>
        <v>0</v>
      </c>
      <c r="G494">
        <f>[1]التحديث!G494</f>
        <v>0</v>
      </c>
      <c r="H494">
        <f>[1]التحديث!H494</f>
        <v>0</v>
      </c>
    </row>
    <row r="495" spans="1:8" x14ac:dyDescent="0.35">
      <c r="A495">
        <f>[1]التحديث!A495</f>
        <v>0</v>
      </c>
      <c r="B495">
        <f>[1]التحديث!B495</f>
        <v>0</v>
      </c>
      <c r="C495">
        <f>[1]التحديث!C495</f>
        <v>0</v>
      </c>
      <c r="D495">
        <f>[1]التحديث!D495</f>
        <v>0</v>
      </c>
      <c r="E495">
        <f>[1]التحديث!E495</f>
        <v>0</v>
      </c>
      <c r="F495">
        <f>[1]التحديث!F495</f>
        <v>0</v>
      </c>
      <c r="G495">
        <f>[1]التحديث!G495</f>
        <v>0</v>
      </c>
      <c r="H495">
        <f>[1]التحديث!H495</f>
        <v>0</v>
      </c>
    </row>
    <row r="496" spans="1:8" x14ac:dyDescent="0.35">
      <c r="A496">
        <f>[1]التحديث!A496</f>
        <v>0</v>
      </c>
      <c r="B496">
        <f>[1]التحديث!B496</f>
        <v>0</v>
      </c>
      <c r="C496">
        <f>[1]التحديث!C496</f>
        <v>0</v>
      </c>
      <c r="D496">
        <f>[1]التحديث!D496</f>
        <v>0</v>
      </c>
      <c r="E496">
        <f>[1]التحديث!E496</f>
        <v>0</v>
      </c>
      <c r="F496">
        <f>[1]التحديث!F496</f>
        <v>0</v>
      </c>
      <c r="G496">
        <f>[1]التحديث!G496</f>
        <v>0</v>
      </c>
      <c r="H496">
        <f>[1]التحديث!H496</f>
        <v>0</v>
      </c>
    </row>
    <row r="497" spans="1:8" x14ac:dyDescent="0.35">
      <c r="A497">
        <f>[1]التحديث!A497</f>
        <v>0</v>
      </c>
      <c r="B497">
        <f>[1]التحديث!B497</f>
        <v>0</v>
      </c>
      <c r="C497">
        <f>[1]التحديث!C497</f>
        <v>0</v>
      </c>
      <c r="D497">
        <f>[1]التحديث!D497</f>
        <v>0</v>
      </c>
      <c r="E497">
        <f>[1]التحديث!E497</f>
        <v>0</v>
      </c>
      <c r="F497">
        <f>[1]التحديث!F497</f>
        <v>0</v>
      </c>
      <c r="G497">
        <f>[1]التحديث!G497</f>
        <v>0</v>
      </c>
      <c r="H497">
        <f>[1]التحديث!H497</f>
        <v>0</v>
      </c>
    </row>
    <row r="498" spans="1:8" x14ac:dyDescent="0.35">
      <c r="A498">
        <f>[1]التحديث!A498</f>
        <v>0</v>
      </c>
      <c r="B498">
        <f>[1]التحديث!B498</f>
        <v>0</v>
      </c>
      <c r="C498">
        <f>[1]التحديث!C498</f>
        <v>0</v>
      </c>
      <c r="D498">
        <f>[1]التحديث!D498</f>
        <v>0</v>
      </c>
      <c r="E498">
        <f>[1]التحديث!E498</f>
        <v>0</v>
      </c>
      <c r="F498">
        <f>[1]التحديث!F498</f>
        <v>0</v>
      </c>
      <c r="G498">
        <f>[1]التحديث!G498</f>
        <v>0</v>
      </c>
      <c r="H498">
        <f>[1]التحديث!H498</f>
        <v>0</v>
      </c>
    </row>
    <row r="499" spans="1:8" x14ac:dyDescent="0.35">
      <c r="A499">
        <f>[1]التحديث!A499</f>
        <v>0</v>
      </c>
      <c r="B499">
        <f>[1]التحديث!B499</f>
        <v>0</v>
      </c>
      <c r="C499">
        <f>[1]التحديث!C499</f>
        <v>0</v>
      </c>
      <c r="D499">
        <f>[1]التحديث!D499</f>
        <v>0</v>
      </c>
      <c r="E499">
        <f>[1]التحديث!E499</f>
        <v>0</v>
      </c>
      <c r="F499">
        <f>[1]التحديث!F499</f>
        <v>0</v>
      </c>
      <c r="G499">
        <f>[1]التحديث!G499</f>
        <v>0</v>
      </c>
      <c r="H499">
        <f>[1]التحديث!H499</f>
        <v>0</v>
      </c>
    </row>
    <row r="500" spans="1:8" x14ac:dyDescent="0.35">
      <c r="A500">
        <f>[1]التحديث!A500</f>
        <v>0</v>
      </c>
      <c r="B500">
        <f>[1]التحديث!B500</f>
        <v>0</v>
      </c>
      <c r="C500">
        <f>[1]التحديث!C500</f>
        <v>0</v>
      </c>
      <c r="D500">
        <f>[1]التحديث!D500</f>
        <v>0</v>
      </c>
      <c r="E500">
        <f>[1]التحديث!E500</f>
        <v>0</v>
      </c>
      <c r="F500">
        <f>[1]التحديث!F500</f>
        <v>0</v>
      </c>
      <c r="G500">
        <f>[1]التحديث!G500</f>
        <v>0</v>
      </c>
      <c r="H500">
        <f>[1]التحديث!H500</f>
        <v>0</v>
      </c>
    </row>
    <row r="501" spans="1:8" x14ac:dyDescent="0.35">
      <c r="A501">
        <f>[1]التحديث!A501</f>
        <v>0</v>
      </c>
      <c r="B501">
        <f>[1]التحديث!B501</f>
        <v>0</v>
      </c>
      <c r="C501">
        <f>[1]التحديث!C501</f>
        <v>0</v>
      </c>
      <c r="D501">
        <f>[1]التحديث!D501</f>
        <v>0</v>
      </c>
      <c r="E501">
        <f>[1]التحديث!E501</f>
        <v>0</v>
      </c>
      <c r="F501">
        <f>[1]التحديث!F501</f>
        <v>0</v>
      </c>
      <c r="G501">
        <f>[1]التحديث!G501</f>
        <v>0</v>
      </c>
      <c r="H501">
        <f>[1]التحديث!H501</f>
        <v>0</v>
      </c>
    </row>
    <row r="502" spans="1:8" x14ac:dyDescent="0.35">
      <c r="A502">
        <f>[1]التحديث!A502</f>
        <v>0</v>
      </c>
      <c r="B502">
        <f>[1]التحديث!B502</f>
        <v>0</v>
      </c>
      <c r="C502">
        <f>[1]التحديث!C502</f>
        <v>0</v>
      </c>
      <c r="D502">
        <f>[1]التحديث!D502</f>
        <v>0</v>
      </c>
      <c r="E502">
        <f>[1]التحديث!E502</f>
        <v>0</v>
      </c>
      <c r="F502">
        <f>[1]التحديث!F502</f>
        <v>0</v>
      </c>
      <c r="G502">
        <f>[1]التحديث!G502</f>
        <v>0</v>
      </c>
      <c r="H502">
        <f>[1]التحديث!H502</f>
        <v>0</v>
      </c>
    </row>
    <row r="503" spans="1:8" x14ac:dyDescent="0.35">
      <c r="A503">
        <f>[1]التحديث!A503</f>
        <v>0</v>
      </c>
      <c r="B503">
        <f>[1]التحديث!B503</f>
        <v>0</v>
      </c>
      <c r="C503">
        <f>[1]التحديث!C503</f>
        <v>0</v>
      </c>
      <c r="D503">
        <f>[1]التحديث!D503</f>
        <v>0</v>
      </c>
      <c r="E503">
        <f>[1]التحديث!E503</f>
        <v>0</v>
      </c>
      <c r="F503">
        <f>[1]التحديث!F503</f>
        <v>0</v>
      </c>
      <c r="G503">
        <f>[1]التحديث!G503</f>
        <v>0</v>
      </c>
      <c r="H503">
        <f>[1]التحديث!H503</f>
        <v>0</v>
      </c>
    </row>
    <row r="504" spans="1:8" x14ac:dyDescent="0.35">
      <c r="A504">
        <f>[1]التحديث!A504</f>
        <v>0</v>
      </c>
      <c r="B504">
        <f>[1]التحديث!B504</f>
        <v>0</v>
      </c>
      <c r="C504">
        <f>[1]التحديث!C504</f>
        <v>0</v>
      </c>
      <c r="D504">
        <f>[1]التحديث!D504</f>
        <v>0</v>
      </c>
      <c r="E504">
        <f>[1]التحديث!E504</f>
        <v>0</v>
      </c>
      <c r="F504">
        <f>[1]التحديث!F504</f>
        <v>0</v>
      </c>
      <c r="G504">
        <f>[1]التحديث!G504</f>
        <v>0</v>
      </c>
      <c r="H504">
        <f>[1]التحديث!H504</f>
        <v>0</v>
      </c>
    </row>
    <row r="505" spans="1:8" x14ac:dyDescent="0.35">
      <c r="A505">
        <f>[1]التحديث!A505</f>
        <v>0</v>
      </c>
      <c r="B505">
        <f>[1]التحديث!B505</f>
        <v>0</v>
      </c>
      <c r="C505">
        <f>[1]التحديث!C505</f>
        <v>0</v>
      </c>
      <c r="D505">
        <f>[1]التحديث!D505</f>
        <v>0</v>
      </c>
      <c r="E505">
        <f>[1]التحديث!E505</f>
        <v>0</v>
      </c>
      <c r="F505">
        <f>[1]التحديث!F505</f>
        <v>0</v>
      </c>
      <c r="G505">
        <f>[1]التحديث!G505</f>
        <v>0</v>
      </c>
      <c r="H505">
        <f>[1]التحديث!H505</f>
        <v>0</v>
      </c>
    </row>
    <row r="506" spans="1:8" x14ac:dyDescent="0.35">
      <c r="A506">
        <f>[1]التحديث!A506</f>
        <v>0</v>
      </c>
      <c r="B506">
        <f>[1]التحديث!B506</f>
        <v>0</v>
      </c>
      <c r="C506">
        <f>[1]التحديث!C506</f>
        <v>0</v>
      </c>
      <c r="D506">
        <f>[1]التحديث!D506</f>
        <v>0</v>
      </c>
      <c r="E506">
        <f>[1]التحديث!E506</f>
        <v>0</v>
      </c>
      <c r="F506">
        <f>[1]التحديث!F506</f>
        <v>0</v>
      </c>
      <c r="G506">
        <f>[1]التحديث!G506</f>
        <v>0</v>
      </c>
      <c r="H506">
        <f>[1]التحديث!H506</f>
        <v>0</v>
      </c>
    </row>
    <row r="507" spans="1:8" x14ac:dyDescent="0.35">
      <c r="A507">
        <f>[1]التحديث!A507</f>
        <v>0</v>
      </c>
      <c r="B507">
        <f>[1]التحديث!B507</f>
        <v>0</v>
      </c>
      <c r="C507">
        <f>[1]التحديث!C507</f>
        <v>0</v>
      </c>
      <c r="D507">
        <f>[1]التحديث!D507</f>
        <v>0</v>
      </c>
      <c r="E507">
        <f>[1]التحديث!E507</f>
        <v>0</v>
      </c>
      <c r="F507">
        <f>[1]التحديث!F507</f>
        <v>0</v>
      </c>
      <c r="G507">
        <f>[1]التحديث!G507</f>
        <v>0</v>
      </c>
      <c r="H507">
        <f>[1]التحديث!H507</f>
        <v>0</v>
      </c>
    </row>
    <row r="508" spans="1:8" x14ac:dyDescent="0.35">
      <c r="A508">
        <f>[1]التحديث!A508</f>
        <v>0</v>
      </c>
      <c r="B508">
        <f>[1]التحديث!B508</f>
        <v>0</v>
      </c>
      <c r="C508">
        <f>[1]التحديث!C508</f>
        <v>0</v>
      </c>
      <c r="D508">
        <f>[1]التحديث!D508</f>
        <v>0</v>
      </c>
      <c r="E508">
        <f>[1]التحديث!E508</f>
        <v>0</v>
      </c>
      <c r="F508">
        <f>[1]التحديث!F508</f>
        <v>0</v>
      </c>
      <c r="G508">
        <f>[1]التحديث!G508</f>
        <v>0</v>
      </c>
      <c r="H508">
        <f>[1]التحديث!H508</f>
        <v>0</v>
      </c>
    </row>
    <row r="509" spans="1:8" x14ac:dyDescent="0.35">
      <c r="A509">
        <f>[1]التحديث!A509</f>
        <v>0</v>
      </c>
      <c r="B509">
        <f>[1]التحديث!B509</f>
        <v>0</v>
      </c>
      <c r="C509">
        <f>[1]التحديث!C509</f>
        <v>0</v>
      </c>
      <c r="D509">
        <f>[1]التحديث!D509</f>
        <v>0</v>
      </c>
      <c r="E509">
        <f>[1]التحديث!E509</f>
        <v>0</v>
      </c>
      <c r="F509">
        <f>[1]التحديث!F509</f>
        <v>0</v>
      </c>
      <c r="G509">
        <f>[1]التحديث!G509</f>
        <v>0</v>
      </c>
      <c r="H509">
        <f>[1]التحديث!H509</f>
        <v>0</v>
      </c>
    </row>
    <row r="510" spans="1:8" x14ac:dyDescent="0.35">
      <c r="A510">
        <f>[1]التحديث!A510</f>
        <v>0</v>
      </c>
      <c r="B510">
        <f>[1]التحديث!B510</f>
        <v>0</v>
      </c>
      <c r="C510">
        <f>[1]التحديث!C510</f>
        <v>0</v>
      </c>
      <c r="D510">
        <f>[1]التحديث!D510</f>
        <v>0</v>
      </c>
      <c r="E510">
        <f>[1]التحديث!E510</f>
        <v>0</v>
      </c>
      <c r="F510">
        <f>[1]التحديث!F510</f>
        <v>0</v>
      </c>
      <c r="G510">
        <f>[1]التحديث!G510</f>
        <v>0</v>
      </c>
      <c r="H510">
        <f>[1]التحديث!H510</f>
        <v>0</v>
      </c>
    </row>
    <row r="511" spans="1:8" x14ac:dyDescent="0.35">
      <c r="A511">
        <f>[1]التحديث!A511</f>
        <v>0</v>
      </c>
      <c r="B511">
        <f>[1]التحديث!B511</f>
        <v>0</v>
      </c>
      <c r="C511">
        <f>[1]التحديث!C511</f>
        <v>0</v>
      </c>
      <c r="D511">
        <f>[1]التحديث!D511</f>
        <v>0</v>
      </c>
      <c r="E511">
        <f>[1]التحديث!E511</f>
        <v>0</v>
      </c>
      <c r="F511">
        <f>[1]التحديث!F511</f>
        <v>0</v>
      </c>
      <c r="G511">
        <f>[1]التحديث!G511</f>
        <v>0</v>
      </c>
      <c r="H511">
        <f>[1]التحديث!H511</f>
        <v>0</v>
      </c>
    </row>
    <row r="512" spans="1:8" x14ac:dyDescent="0.35">
      <c r="A512">
        <f>[1]التحديث!A512</f>
        <v>0</v>
      </c>
      <c r="B512">
        <f>[1]التحديث!B512</f>
        <v>0</v>
      </c>
      <c r="C512">
        <f>[1]التحديث!C512</f>
        <v>0</v>
      </c>
      <c r="D512">
        <f>[1]التحديث!D512</f>
        <v>0</v>
      </c>
      <c r="E512">
        <f>[1]التحديث!E512</f>
        <v>0</v>
      </c>
      <c r="F512">
        <f>[1]التحديث!F512</f>
        <v>0</v>
      </c>
      <c r="G512">
        <f>[1]التحديث!G512</f>
        <v>0</v>
      </c>
      <c r="H512">
        <f>[1]التحديث!H512</f>
        <v>0</v>
      </c>
    </row>
    <row r="513" spans="1:8" x14ac:dyDescent="0.35">
      <c r="A513">
        <f>[1]التحديث!A513</f>
        <v>0</v>
      </c>
      <c r="B513">
        <f>[1]التحديث!B513</f>
        <v>0</v>
      </c>
      <c r="C513">
        <f>[1]التحديث!C513</f>
        <v>0</v>
      </c>
      <c r="D513">
        <f>[1]التحديث!D513</f>
        <v>0</v>
      </c>
      <c r="E513">
        <f>[1]التحديث!E513</f>
        <v>0</v>
      </c>
      <c r="F513">
        <f>[1]التحديث!F513</f>
        <v>0</v>
      </c>
      <c r="G513">
        <f>[1]التحديث!G513</f>
        <v>0</v>
      </c>
      <c r="H513">
        <f>[1]التحديث!H513</f>
        <v>0</v>
      </c>
    </row>
    <row r="514" spans="1:8" x14ac:dyDescent="0.35">
      <c r="A514">
        <f>[1]التحديث!A514</f>
        <v>0</v>
      </c>
      <c r="B514">
        <f>[1]التحديث!B514</f>
        <v>0</v>
      </c>
      <c r="C514">
        <f>[1]التحديث!C514</f>
        <v>0</v>
      </c>
      <c r="D514">
        <f>[1]التحديث!D514</f>
        <v>0</v>
      </c>
      <c r="E514">
        <f>[1]التحديث!E514</f>
        <v>0</v>
      </c>
      <c r="F514">
        <f>[1]التحديث!F514</f>
        <v>0</v>
      </c>
      <c r="G514">
        <f>[1]التحديث!G514</f>
        <v>0</v>
      </c>
      <c r="H514">
        <f>[1]التحديث!H514</f>
        <v>0</v>
      </c>
    </row>
    <row r="515" spans="1:8" x14ac:dyDescent="0.35">
      <c r="A515">
        <f>[1]التحديث!A515</f>
        <v>0</v>
      </c>
      <c r="B515">
        <f>[1]التحديث!B515</f>
        <v>0</v>
      </c>
      <c r="C515">
        <f>[1]التحديث!C515</f>
        <v>0</v>
      </c>
      <c r="D515">
        <f>[1]التحديث!D515</f>
        <v>0</v>
      </c>
      <c r="E515">
        <f>[1]التحديث!E515</f>
        <v>0</v>
      </c>
      <c r="F515">
        <f>[1]التحديث!F515</f>
        <v>0</v>
      </c>
      <c r="G515">
        <f>[1]التحديث!G515</f>
        <v>0</v>
      </c>
      <c r="H515">
        <f>[1]التحديث!H515</f>
        <v>0</v>
      </c>
    </row>
    <row r="516" spans="1:8" x14ac:dyDescent="0.35">
      <c r="A516">
        <f>[1]التحديث!A516</f>
        <v>0</v>
      </c>
      <c r="B516">
        <f>[1]التحديث!B516</f>
        <v>0</v>
      </c>
      <c r="C516">
        <f>[1]التحديث!C516</f>
        <v>0</v>
      </c>
      <c r="D516">
        <f>[1]التحديث!D516</f>
        <v>0</v>
      </c>
      <c r="E516">
        <f>[1]التحديث!E516</f>
        <v>0</v>
      </c>
      <c r="F516">
        <f>[1]التحديث!F516</f>
        <v>0</v>
      </c>
      <c r="G516">
        <f>[1]التحديث!G516</f>
        <v>0</v>
      </c>
      <c r="H516">
        <f>[1]التحديث!H516</f>
        <v>0</v>
      </c>
    </row>
    <row r="517" spans="1:8" x14ac:dyDescent="0.35">
      <c r="A517">
        <f>[1]التحديث!A517</f>
        <v>0</v>
      </c>
      <c r="B517">
        <f>[1]التحديث!B517</f>
        <v>0</v>
      </c>
      <c r="C517">
        <f>[1]التحديث!C517</f>
        <v>0</v>
      </c>
      <c r="D517">
        <f>[1]التحديث!D517</f>
        <v>0</v>
      </c>
      <c r="E517">
        <f>[1]التحديث!E517</f>
        <v>0</v>
      </c>
      <c r="F517">
        <f>[1]التحديث!F517</f>
        <v>0</v>
      </c>
      <c r="G517">
        <f>[1]التحديث!G517</f>
        <v>0</v>
      </c>
      <c r="H517">
        <f>[1]التحديث!H517</f>
        <v>0</v>
      </c>
    </row>
    <row r="518" spans="1:8" x14ac:dyDescent="0.35">
      <c r="A518">
        <f>[1]التحديث!A518</f>
        <v>0</v>
      </c>
      <c r="B518">
        <f>[1]التحديث!B518</f>
        <v>0</v>
      </c>
      <c r="C518">
        <f>[1]التحديث!C518</f>
        <v>0</v>
      </c>
      <c r="D518">
        <f>[1]التحديث!D518</f>
        <v>0</v>
      </c>
      <c r="E518">
        <f>[1]التحديث!E518</f>
        <v>0</v>
      </c>
      <c r="F518">
        <f>[1]التحديث!F518</f>
        <v>0</v>
      </c>
      <c r="G518">
        <f>[1]التحديث!G518</f>
        <v>0</v>
      </c>
      <c r="H518">
        <f>[1]التحديث!H518</f>
        <v>0</v>
      </c>
    </row>
    <row r="519" spans="1:8" x14ac:dyDescent="0.35">
      <c r="A519">
        <f>[1]التحديث!A519</f>
        <v>0</v>
      </c>
      <c r="B519">
        <f>[1]التحديث!B519</f>
        <v>0</v>
      </c>
      <c r="C519">
        <f>[1]التحديث!C519</f>
        <v>0</v>
      </c>
      <c r="D519">
        <f>[1]التحديث!D519</f>
        <v>0</v>
      </c>
      <c r="E519">
        <f>[1]التحديث!E519</f>
        <v>0</v>
      </c>
      <c r="F519">
        <f>[1]التحديث!F519</f>
        <v>0</v>
      </c>
      <c r="G519">
        <f>[1]التحديث!G519</f>
        <v>0</v>
      </c>
      <c r="H519">
        <f>[1]التحديث!H519</f>
        <v>0</v>
      </c>
    </row>
    <row r="520" spans="1:8" x14ac:dyDescent="0.35">
      <c r="A520">
        <f>[1]التحديث!A520</f>
        <v>0</v>
      </c>
      <c r="B520">
        <f>[1]التحديث!B520</f>
        <v>0</v>
      </c>
      <c r="C520">
        <f>[1]التحديث!C520</f>
        <v>0</v>
      </c>
      <c r="D520">
        <f>[1]التحديث!D520</f>
        <v>0</v>
      </c>
      <c r="E520">
        <f>[1]التحديث!E520</f>
        <v>0</v>
      </c>
      <c r="F520">
        <f>[1]التحديث!F520</f>
        <v>0</v>
      </c>
      <c r="G520">
        <f>[1]التحديث!G520</f>
        <v>0</v>
      </c>
      <c r="H520">
        <f>[1]التحديث!H520</f>
        <v>0</v>
      </c>
    </row>
    <row r="521" spans="1:8" x14ac:dyDescent="0.35">
      <c r="A521">
        <f>[1]التحديث!A521</f>
        <v>0</v>
      </c>
      <c r="B521">
        <f>[1]التحديث!B521</f>
        <v>0</v>
      </c>
      <c r="C521">
        <f>[1]التحديث!C521</f>
        <v>0</v>
      </c>
      <c r="D521">
        <f>[1]التحديث!D521</f>
        <v>0</v>
      </c>
      <c r="E521">
        <f>[1]التحديث!E521</f>
        <v>0</v>
      </c>
      <c r="F521">
        <f>[1]التحديث!F521</f>
        <v>0</v>
      </c>
      <c r="G521">
        <f>[1]التحديث!G521</f>
        <v>0</v>
      </c>
      <c r="H521">
        <f>[1]التحديث!H521</f>
        <v>0</v>
      </c>
    </row>
    <row r="522" spans="1:8" x14ac:dyDescent="0.35">
      <c r="A522">
        <f>[1]التحديث!A522</f>
        <v>0</v>
      </c>
      <c r="B522">
        <f>[1]التحديث!B522</f>
        <v>0</v>
      </c>
      <c r="C522">
        <f>[1]التحديث!C522</f>
        <v>0</v>
      </c>
      <c r="D522">
        <f>[1]التحديث!D522</f>
        <v>0</v>
      </c>
      <c r="E522">
        <f>[1]التحديث!E522</f>
        <v>0</v>
      </c>
      <c r="F522">
        <f>[1]التحديث!F522</f>
        <v>0</v>
      </c>
      <c r="G522">
        <f>[1]التحديث!G522</f>
        <v>0</v>
      </c>
      <c r="H522">
        <f>[1]التحديث!H522</f>
        <v>0</v>
      </c>
    </row>
    <row r="523" spans="1:8" x14ac:dyDescent="0.35">
      <c r="A523">
        <f>[1]التحديث!A523</f>
        <v>0</v>
      </c>
      <c r="B523">
        <f>[1]التحديث!B523</f>
        <v>0</v>
      </c>
      <c r="C523">
        <f>[1]التحديث!C523</f>
        <v>0</v>
      </c>
      <c r="D523">
        <f>[1]التحديث!D523</f>
        <v>0</v>
      </c>
      <c r="E523">
        <f>[1]التحديث!E523</f>
        <v>0</v>
      </c>
      <c r="F523">
        <f>[1]التحديث!F523</f>
        <v>0</v>
      </c>
      <c r="G523">
        <f>[1]التحديث!G523</f>
        <v>0</v>
      </c>
      <c r="H523">
        <f>[1]التحديث!H523</f>
        <v>0</v>
      </c>
    </row>
    <row r="524" spans="1:8" x14ac:dyDescent="0.35">
      <c r="A524">
        <f>[1]التحديث!A524</f>
        <v>0</v>
      </c>
      <c r="B524">
        <f>[1]التحديث!B524</f>
        <v>0</v>
      </c>
      <c r="C524">
        <f>[1]التحديث!C524</f>
        <v>0</v>
      </c>
      <c r="D524">
        <f>[1]التحديث!D524</f>
        <v>0</v>
      </c>
      <c r="E524">
        <f>[1]التحديث!E524</f>
        <v>0</v>
      </c>
      <c r="F524">
        <f>[1]التحديث!F524</f>
        <v>0</v>
      </c>
      <c r="G524">
        <f>[1]التحديث!G524</f>
        <v>0</v>
      </c>
      <c r="H524">
        <f>[1]التحديث!H524</f>
        <v>0</v>
      </c>
    </row>
    <row r="525" spans="1:8" x14ac:dyDescent="0.35">
      <c r="A525">
        <f>[1]التحديث!A525</f>
        <v>0</v>
      </c>
      <c r="B525">
        <f>[1]التحديث!B525</f>
        <v>0</v>
      </c>
      <c r="C525">
        <f>[1]التحديث!C525</f>
        <v>0</v>
      </c>
      <c r="D525">
        <f>[1]التحديث!D525</f>
        <v>0</v>
      </c>
      <c r="E525">
        <f>[1]التحديث!E525</f>
        <v>0</v>
      </c>
      <c r="F525">
        <f>[1]التحديث!F525</f>
        <v>0</v>
      </c>
      <c r="G525">
        <f>[1]التحديث!G525</f>
        <v>0</v>
      </c>
      <c r="H525">
        <f>[1]التحديث!H525</f>
        <v>0</v>
      </c>
    </row>
    <row r="526" spans="1:8" x14ac:dyDescent="0.35">
      <c r="A526">
        <f>[1]التحديث!A526</f>
        <v>0</v>
      </c>
      <c r="B526">
        <f>[1]التحديث!B526</f>
        <v>0</v>
      </c>
      <c r="C526">
        <f>[1]التحديث!C526</f>
        <v>0</v>
      </c>
      <c r="D526">
        <f>[1]التحديث!D526</f>
        <v>0</v>
      </c>
      <c r="E526">
        <f>[1]التحديث!E526</f>
        <v>0</v>
      </c>
      <c r="F526">
        <f>[1]التحديث!F526</f>
        <v>0</v>
      </c>
      <c r="G526">
        <f>[1]التحديث!G526</f>
        <v>0</v>
      </c>
      <c r="H526">
        <f>[1]التحديث!H526</f>
        <v>0</v>
      </c>
    </row>
    <row r="527" spans="1:8" x14ac:dyDescent="0.35">
      <c r="A527">
        <f>[1]التحديث!A527</f>
        <v>0</v>
      </c>
      <c r="B527">
        <f>[1]التحديث!B527</f>
        <v>0</v>
      </c>
      <c r="C527">
        <f>[1]التحديث!C527</f>
        <v>0</v>
      </c>
      <c r="D527">
        <f>[1]التحديث!D527</f>
        <v>0</v>
      </c>
      <c r="E527">
        <f>[1]التحديث!E527</f>
        <v>0</v>
      </c>
      <c r="F527">
        <f>[1]التحديث!F527</f>
        <v>0</v>
      </c>
      <c r="G527">
        <f>[1]التحديث!G527</f>
        <v>0</v>
      </c>
      <c r="H527">
        <f>[1]التحديث!H527</f>
        <v>0</v>
      </c>
    </row>
    <row r="528" spans="1:8" x14ac:dyDescent="0.35">
      <c r="A528">
        <f>[1]التحديث!A528</f>
        <v>0</v>
      </c>
      <c r="B528">
        <f>[1]التحديث!B528</f>
        <v>0</v>
      </c>
      <c r="C528">
        <f>[1]التحديث!C528</f>
        <v>0</v>
      </c>
      <c r="D528">
        <f>[1]التحديث!D528</f>
        <v>0</v>
      </c>
      <c r="E528">
        <f>[1]التحديث!E528</f>
        <v>0</v>
      </c>
      <c r="F528">
        <f>[1]التحديث!F528</f>
        <v>0</v>
      </c>
      <c r="G528">
        <f>[1]التحديث!G528</f>
        <v>0</v>
      </c>
      <c r="H528">
        <f>[1]التحديث!H528</f>
        <v>0</v>
      </c>
    </row>
    <row r="529" spans="1:8" x14ac:dyDescent="0.35">
      <c r="A529">
        <f>[1]التحديث!A529</f>
        <v>0</v>
      </c>
      <c r="B529">
        <f>[1]التحديث!B529</f>
        <v>0</v>
      </c>
      <c r="C529">
        <f>[1]التحديث!C529</f>
        <v>0</v>
      </c>
      <c r="D529">
        <f>[1]التحديث!D529</f>
        <v>0</v>
      </c>
      <c r="E529">
        <f>[1]التحديث!E529</f>
        <v>0</v>
      </c>
      <c r="F529">
        <f>[1]التحديث!F529</f>
        <v>0</v>
      </c>
      <c r="G529">
        <f>[1]التحديث!G529</f>
        <v>0</v>
      </c>
      <c r="H529">
        <f>[1]التحديث!H529</f>
        <v>0</v>
      </c>
    </row>
    <row r="530" spans="1:8" x14ac:dyDescent="0.35">
      <c r="A530">
        <f>[1]التحديث!A530</f>
        <v>0</v>
      </c>
      <c r="B530">
        <f>[1]التحديث!B530</f>
        <v>0</v>
      </c>
      <c r="C530">
        <f>[1]التحديث!C530</f>
        <v>0</v>
      </c>
      <c r="D530">
        <f>[1]التحديث!D530</f>
        <v>0</v>
      </c>
      <c r="E530">
        <f>[1]التحديث!E530</f>
        <v>0</v>
      </c>
      <c r="F530">
        <f>[1]التحديث!F530</f>
        <v>0</v>
      </c>
      <c r="G530">
        <f>[1]التحديث!G530</f>
        <v>0</v>
      </c>
      <c r="H530">
        <f>[1]التحديث!H530</f>
        <v>0</v>
      </c>
    </row>
    <row r="531" spans="1:8" x14ac:dyDescent="0.35">
      <c r="A531">
        <f>[1]التحديث!A531</f>
        <v>0</v>
      </c>
      <c r="B531">
        <f>[1]التحديث!B531</f>
        <v>0</v>
      </c>
      <c r="C531">
        <f>[1]التحديث!C531</f>
        <v>0</v>
      </c>
      <c r="D531">
        <f>[1]التحديث!D531</f>
        <v>0</v>
      </c>
      <c r="E531">
        <f>[1]التحديث!E531</f>
        <v>0</v>
      </c>
      <c r="F531">
        <f>[1]التحديث!F531</f>
        <v>0</v>
      </c>
      <c r="G531">
        <f>[1]التحديث!G531</f>
        <v>0</v>
      </c>
      <c r="H531">
        <f>[1]التحديث!H531</f>
        <v>0</v>
      </c>
    </row>
    <row r="532" spans="1:8" x14ac:dyDescent="0.35">
      <c r="A532">
        <f>[1]التحديث!A532</f>
        <v>0</v>
      </c>
      <c r="B532">
        <f>[1]التحديث!B532</f>
        <v>0</v>
      </c>
      <c r="C532">
        <f>[1]التحديث!C532</f>
        <v>0</v>
      </c>
      <c r="D532">
        <f>[1]التحديث!D532</f>
        <v>0</v>
      </c>
      <c r="E532">
        <f>[1]التحديث!E532</f>
        <v>0</v>
      </c>
      <c r="F532">
        <f>[1]التحديث!F532</f>
        <v>0</v>
      </c>
      <c r="G532">
        <f>[1]التحديث!G532</f>
        <v>0</v>
      </c>
      <c r="H532">
        <f>[1]التحديث!H532</f>
        <v>0</v>
      </c>
    </row>
    <row r="533" spans="1:8" x14ac:dyDescent="0.35">
      <c r="A533">
        <f>[1]التحديث!A533</f>
        <v>0</v>
      </c>
      <c r="B533">
        <f>[1]التحديث!B533</f>
        <v>0</v>
      </c>
      <c r="C533">
        <f>[1]التحديث!C533</f>
        <v>0</v>
      </c>
      <c r="D533">
        <f>[1]التحديث!D533</f>
        <v>0</v>
      </c>
      <c r="E533">
        <f>[1]التحديث!E533</f>
        <v>0</v>
      </c>
      <c r="F533">
        <f>[1]التحديث!F533</f>
        <v>0</v>
      </c>
      <c r="G533">
        <f>[1]التحديث!G533</f>
        <v>0</v>
      </c>
      <c r="H533">
        <f>[1]التحديث!H533</f>
        <v>0</v>
      </c>
    </row>
    <row r="534" spans="1:8" x14ac:dyDescent="0.35">
      <c r="A534">
        <f>[1]التحديث!A534</f>
        <v>0</v>
      </c>
      <c r="B534">
        <f>[1]التحديث!B534</f>
        <v>0</v>
      </c>
      <c r="C534">
        <f>[1]التحديث!C534</f>
        <v>0</v>
      </c>
      <c r="D534">
        <f>[1]التحديث!D534</f>
        <v>0</v>
      </c>
      <c r="E534">
        <f>[1]التحديث!E534</f>
        <v>0</v>
      </c>
      <c r="F534">
        <f>[1]التحديث!F534</f>
        <v>0</v>
      </c>
      <c r="G534">
        <f>[1]التحديث!G534</f>
        <v>0</v>
      </c>
      <c r="H534">
        <f>[1]التحديث!H534</f>
        <v>0</v>
      </c>
    </row>
    <row r="535" spans="1:8" x14ac:dyDescent="0.35">
      <c r="A535">
        <f>[1]التحديث!A535</f>
        <v>0</v>
      </c>
      <c r="B535">
        <f>[1]التحديث!B535</f>
        <v>0</v>
      </c>
      <c r="C535">
        <f>[1]التحديث!C535</f>
        <v>0</v>
      </c>
      <c r="D535">
        <f>[1]التحديث!D535</f>
        <v>0</v>
      </c>
      <c r="E535">
        <f>[1]التحديث!E535</f>
        <v>0</v>
      </c>
      <c r="F535">
        <f>[1]التحديث!F535</f>
        <v>0</v>
      </c>
      <c r="G535">
        <f>[1]التحديث!G535</f>
        <v>0</v>
      </c>
      <c r="H535">
        <f>[1]التحديث!H535</f>
        <v>0</v>
      </c>
    </row>
    <row r="536" spans="1:8" x14ac:dyDescent="0.35">
      <c r="A536">
        <f>[1]التحديث!A536</f>
        <v>0</v>
      </c>
      <c r="B536">
        <f>[1]التحديث!B536</f>
        <v>0</v>
      </c>
      <c r="C536">
        <f>[1]التحديث!C536</f>
        <v>0</v>
      </c>
      <c r="D536">
        <f>[1]التحديث!D536</f>
        <v>0</v>
      </c>
      <c r="E536">
        <f>[1]التحديث!E536</f>
        <v>0</v>
      </c>
      <c r="F536">
        <f>[1]التحديث!F536</f>
        <v>0</v>
      </c>
      <c r="G536">
        <f>[1]التحديث!G536</f>
        <v>0</v>
      </c>
      <c r="H536">
        <f>[1]التحديث!H536</f>
        <v>0</v>
      </c>
    </row>
    <row r="537" spans="1:8" x14ac:dyDescent="0.35">
      <c r="A537">
        <f>[1]التحديث!A537</f>
        <v>0</v>
      </c>
      <c r="B537">
        <f>[1]التحديث!B537</f>
        <v>0</v>
      </c>
      <c r="C537">
        <f>[1]التحديث!C537</f>
        <v>0</v>
      </c>
      <c r="D537">
        <f>[1]التحديث!D537</f>
        <v>0</v>
      </c>
      <c r="E537">
        <f>[1]التحديث!E537</f>
        <v>0</v>
      </c>
      <c r="F537">
        <f>[1]التحديث!F537</f>
        <v>0</v>
      </c>
      <c r="G537">
        <f>[1]التحديث!G537</f>
        <v>0</v>
      </c>
      <c r="H537">
        <f>[1]التحديث!H537</f>
        <v>0</v>
      </c>
    </row>
    <row r="538" spans="1:8" x14ac:dyDescent="0.35">
      <c r="A538">
        <f>[1]التحديث!A538</f>
        <v>0</v>
      </c>
      <c r="B538">
        <f>[1]التحديث!B538</f>
        <v>0</v>
      </c>
      <c r="C538">
        <f>[1]التحديث!C538</f>
        <v>0</v>
      </c>
      <c r="D538">
        <f>[1]التحديث!D538</f>
        <v>0</v>
      </c>
      <c r="E538">
        <f>[1]التحديث!E538</f>
        <v>0</v>
      </c>
      <c r="F538">
        <f>[1]التحديث!F538</f>
        <v>0</v>
      </c>
      <c r="G538">
        <f>[1]التحديث!G538</f>
        <v>0</v>
      </c>
      <c r="H538">
        <f>[1]التحديث!H538</f>
        <v>0</v>
      </c>
    </row>
    <row r="539" spans="1:8" x14ac:dyDescent="0.35">
      <c r="A539">
        <f>[1]التحديث!A539</f>
        <v>0</v>
      </c>
      <c r="B539">
        <f>[1]التحديث!B539</f>
        <v>0</v>
      </c>
      <c r="C539">
        <f>[1]التحديث!C539</f>
        <v>0</v>
      </c>
      <c r="D539">
        <f>[1]التحديث!D539</f>
        <v>0</v>
      </c>
      <c r="E539">
        <f>[1]التحديث!E539</f>
        <v>0</v>
      </c>
      <c r="F539">
        <f>[1]التحديث!F539</f>
        <v>0</v>
      </c>
      <c r="G539">
        <f>[1]التحديث!G539</f>
        <v>0</v>
      </c>
      <c r="H539">
        <f>[1]التحديث!H539</f>
        <v>0</v>
      </c>
    </row>
    <row r="540" spans="1:8" x14ac:dyDescent="0.35">
      <c r="A540">
        <f>[1]التحديث!A540</f>
        <v>0</v>
      </c>
      <c r="B540">
        <f>[1]التحديث!B540</f>
        <v>0</v>
      </c>
      <c r="C540">
        <f>[1]التحديث!C540</f>
        <v>0</v>
      </c>
      <c r="D540">
        <f>[1]التحديث!D540</f>
        <v>0</v>
      </c>
      <c r="E540">
        <f>[1]التحديث!E540</f>
        <v>0</v>
      </c>
      <c r="F540">
        <f>[1]التحديث!F540</f>
        <v>0</v>
      </c>
      <c r="G540">
        <f>[1]التحديث!G540</f>
        <v>0</v>
      </c>
      <c r="H540">
        <f>[1]التحديث!H540</f>
        <v>0</v>
      </c>
    </row>
    <row r="541" spans="1:8" x14ac:dyDescent="0.35">
      <c r="A541">
        <f>[1]التحديث!A541</f>
        <v>0</v>
      </c>
      <c r="B541">
        <f>[1]التحديث!B541</f>
        <v>0</v>
      </c>
      <c r="C541">
        <f>[1]التحديث!C541</f>
        <v>0</v>
      </c>
      <c r="D541">
        <f>[1]التحديث!D541</f>
        <v>0</v>
      </c>
      <c r="E541">
        <f>[1]التحديث!E541</f>
        <v>0</v>
      </c>
      <c r="F541">
        <f>[1]التحديث!F541</f>
        <v>0</v>
      </c>
      <c r="G541">
        <f>[1]التحديث!G541</f>
        <v>0</v>
      </c>
      <c r="H541">
        <f>[1]التحديث!H541</f>
        <v>0</v>
      </c>
    </row>
    <row r="542" spans="1:8" x14ac:dyDescent="0.35">
      <c r="A542">
        <f>[1]التحديث!A542</f>
        <v>0</v>
      </c>
      <c r="B542">
        <f>[1]التحديث!B542</f>
        <v>0</v>
      </c>
      <c r="C542">
        <f>[1]التحديث!C542</f>
        <v>0</v>
      </c>
      <c r="D542">
        <f>[1]التحديث!D542</f>
        <v>0</v>
      </c>
      <c r="E542">
        <f>[1]التحديث!E542</f>
        <v>0</v>
      </c>
      <c r="F542">
        <f>[1]التحديث!F542</f>
        <v>0</v>
      </c>
      <c r="G542">
        <f>[1]التحديث!G542</f>
        <v>0</v>
      </c>
      <c r="H542">
        <f>[1]التحديث!H542</f>
        <v>0</v>
      </c>
    </row>
    <row r="543" spans="1:8" x14ac:dyDescent="0.35">
      <c r="A543">
        <f>[1]التحديث!A543</f>
        <v>0</v>
      </c>
      <c r="B543">
        <f>[1]التحديث!B543</f>
        <v>0</v>
      </c>
      <c r="C543">
        <f>[1]التحديث!C543</f>
        <v>0</v>
      </c>
      <c r="D543">
        <f>[1]التحديث!D543</f>
        <v>0</v>
      </c>
      <c r="E543">
        <f>[1]التحديث!E543</f>
        <v>0</v>
      </c>
      <c r="F543">
        <f>[1]التحديث!F543</f>
        <v>0</v>
      </c>
      <c r="G543">
        <f>[1]التحديث!G543</f>
        <v>0</v>
      </c>
      <c r="H543">
        <f>[1]التحديث!H543</f>
        <v>0</v>
      </c>
    </row>
    <row r="544" spans="1:8" x14ac:dyDescent="0.35">
      <c r="A544">
        <f>[1]التحديث!A544</f>
        <v>0</v>
      </c>
      <c r="B544">
        <f>[1]التحديث!B544</f>
        <v>0</v>
      </c>
      <c r="C544">
        <f>[1]التحديث!C544</f>
        <v>0</v>
      </c>
      <c r="D544">
        <f>[1]التحديث!D544</f>
        <v>0</v>
      </c>
      <c r="E544">
        <f>[1]التحديث!E544</f>
        <v>0</v>
      </c>
      <c r="F544">
        <f>[1]التحديث!F544</f>
        <v>0</v>
      </c>
      <c r="G544">
        <f>[1]التحديث!G544</f>
        <v>0</v>
      </c>
      <c r="H544">
        <f>[1]التحديث!H544</f>
        <v>0</v>
      </c>
    </row>
    <row r="545" spans="1:8" x14ac:dyDescent="0.35">
      <c r="A545">
        <f>[1]التحديث!A545</f>
        <v>0</v>
      </c>
      <c r="B545">
        <f>[1]التحديث!B545</f>
        <v>0</v>
      </c>
      <c r="C545">
        <f>[1]التحديث!C545</f>
        <v>0</v>
      </c>
      <c r="D545">
        <f>[1]التحديث!D545</f>
        <v>0</v>
      </c>
      <c r="E545">
        <f>[1]التحديث!E545</f>
        <v>0</v>
      </c>
      <c r="F545">
        <f>[1]التحديث!F545</f>
        <v>0</v>
      </c>
      <c r="G545">
        <f>[1]التحديث!G545</f>
        <v>0</v>
      </c>
      <c r="H545">
        <f>[1]التحديث!H545</f>
        <v>0</v>
      </c>
    </row>
    <row r="546" spans="1:8" x14ac:dyDescent="0.35">
      <c r="A546">
        <f>[1]التحديث!A546</f>
        <v>0</v>
      </c>
      <c r="B546">
        <f>[1]التحديث!B546</f>
        <v>0</v>
      </c>
      <c r="C546">
        <f>[1]التحديث!C546</f>
        <v>0</v>
      </c>
      <c r="D546">
        <f>[1]التحديث!D546</f>
        <v>0</v>
      </c>
      <c r="E546">
        <f>[1]التحديث!E546</f>
        <v>0</v>
      </c>
      <c r="F546">
        <f>[1]التحديث!F546</f>
        <v>0</v>
      </c>
      <c r="G546">
        <f>[1]التحديث!G546</f>
        <v>0</v>
      </c>
      <c r="H546">
        <f>[1]التحديث!H546</f>
        <v>0</v>
      </c>
    </row>
    <row r="547" spans="1:8" x14ac:dyDescent="0.35">
      <c r="A547">
        <f>[1]التحديث!A547</f>
        <v>0</v>
      </c>
      <c r="B547">
        <f>[1]التحديث!B547</f>
        <v>0</v>
      </c>
      <c r="C547">
        <f>[1]التحديث!C547</f>
        <v>0</v>
      </c>
      <c r="D547">
        <f>[1]التحديث!D547</f>
        <v>0</v>
      </c>
      <c r="E547">
        <f>[1]التحديث!E547</f>
        <v>0</v>
      </c>
      <c r="F547">
        <f>[1]التحديث!F547</f>
        <v>0</v>
      </c>
      <c r="G547">
        <f>[1]التحديث!G547</f>
        <v>0</v>
      </c>
      <c r="H547">
        <f>[1]التحديث!H547</f>
        <v>0</v>
      </c>
    </row>
    <row r="548" spans="1:8" x14ac:dyDescent="0.35">
      <c r="A548">
        <f>[1]التحديث!A548</f>
        <v>0</v>
      </c>
      <c r="B548">
        <f>[1]التحديث!B548</f>
        <v>0</v>
      </c>
      <c r="C548">
        <f>[1]التحديث!C548</f>
        <v>0</v>
      </c>
      <c r="D548">
        <f>[1]التحديث!D548</f>
        <v>0</v>
      </c>
      <c r="E548">
        <f>[1]التحديث!E548</f>
        <v>0</v>
      </c>
      <c r="F548">
        <f>[1]التحديث!F548</f>
        <v>0</v>
      </c>
      <c r="G548">
        <f>[1]التحديث!G548</f>
        <v>0</v>
      </c>
      <c r="H548">
        <f>[1]التحديث!H548</f>
        <v>0</v>
      </c>
    </row>
    <row r="549" spans="1:8" x14ac:dyDescent="0.35">
      <c r="A549">
        <f>[1]التحديث!A549</f>
        <v>0</v>
      </c>
      <c r="B549">
        <f>[1]التحديث!B549</f>
        <v>0</v>
      </c>
      <c r="C549">
        <f>[1]التحديث!C549</f>
        <v>0</v>
      </c>
      <c r="D549">
        <f>[1]التحديث!D549</f>
        <v>0</v>
      </c>
      <c r="E549">
        <f>[1]التحديث!E549</f>
        <v>0</v>
      </c>
      <c r="F549">
        <f>[1]التحديث!F549</f>
        <v>0</v>
      </c>
      <c r="G549">
        <f>[1]التحديث!G549</f>
        <v>0</v>
      </c>
      <c r="H549">
        <f>[1]التحديث!H549</f>
        <v>0</v>
      </c>
    </row>
    <row r="550" spans="1:8" x14ac:dyDescent="0.35">
      <c r="A550">
        <f>[1]التحديث!A550</f>
        <v>0</v>
      </c>
      <c r="B550">
        <f>[1]التحديث!B550</f>
        <v>0</v>
      </c>
      <c r="C550">
        <f>[1]التحديث!C550</f>
        <v>0</v>
      </c>
      <c r="D550">
        <f>[1]التحديث!D550</f>
        <v>0</v>
      </c>
      <c r="E550">
        <f>[1]التحديث!E550</f>
        <v>0</v>
      </c>
      <c r="F550">
        <f>[1]التحديث!F550</f>
        <v>0</v>
      </c>
      <c r="G550">
        <f>[1]التحديث!G550</f>
        <v>0</v>
      </c>
      <c r="H550">
        <f>[1]التحديث!H550</f>
        <v>0</v>
      </c>
    </row>
    <row r="551" spans="1:8" x14ac:dyDescent="0.35">
      <c r="A551">
        <f>[1]التحديث!A551</f>
        <v>0</v>
      </c>
      <c r="B551">
        <f>[1]التحديث!B551</f>
        <v>0</v>
      </c>
      <c r="C551">
        <f>[1]التحديث!C551</f>
        <v>0</v>
      </c>
      <c r="D551">
        <f>[1]التحديث!D551</f>
        <v>0</v>
      </c>
      <c r="E551">
        <f>[1]التحديث!E551</f>
        <v>0</v>
      </c>
      <c r="F551">
        <f>[1]التحديث!F551</f>
        <v>0</v>
      </c>
      <c r="G551">
        <f>[1]التحديث!G551</f>
        <v>0</v>
      </c>
      <c r="H551">
        <f>[1]التحديث!H551</f>
        <v>0</v>
      </c>
    </row>
    <row r="552" spans="1:8" x14ac:dyDescent="0.35">
      <c r="A552">
        <f>[1]التحديث!A552</f>
        <v>0</v>
      </c>
      <c r="B552">
        <f>[1]التحديث!B552</f>
        <v>0</v>
      </c>
      <c r="C552">
        <f>[1]التحديث!C552</f>
        <v>0</v>
      </c>
      <c r="D552">
        <f>[1]التحديث!D552</f>
        <v>0</v>
      </c>
      <c r="E552">
        <f>[1]التحديث!E552</f>
        <v>0</v>
      </c>
      <c r="F552">
        <f>[1]التحديث!F552</f>
        <v>0</v>
      </c>
      <c r="G552">
        <f>[1]التحديث!G552</f>
        <v>0</v>
      </c>
      <c r="H552">
        <f>[1]التحديث!H552</f>
        <v>0</v>
      </c>
    </row>
    <row r="553" spans="1:8" x14ac:dyDescent="0.35">
      <c r="A553">
        <f>[1]التحديث!A553</f>
        <v>0</v>
      </c>
      <c r="B553">
        <f>[1]التحديث!B553</f>
        <v>0</v>
      </c>
      <c r="C553">
        <f>[1]التحديث!C553</f>
        <v>0</v>
      </c>
      <c r="D553">
        <f>[1]التحديث!D553</f>
        <v>0</v>
      </c>
      <c r="E553">
        <f>[1]التحديث!E553</f>
        <v>0</v>
      </c>
      <c r="F553">
        <f>[1]التحديث!F553</f>
        <v>0</v>
      </c>
      <c r="G553">
        <f>[1]التحديث!G553</f>
        <v>0</v>
      </c>
      <c r="H553">
        <f>[1]التحديث!H553</f>
        <v>0</v>
      </c>
    </row>
    <row r="554" spans="1:8" x14ac:dyDescent="0.35">
      <c r="A554">
        <f>[1]التحديث!A554</f>
        <v>0</v>
      </c>
      <c r="B554">
        <f>[1]التحديث!B554</f>
        <v>0</v>
      </c>
      <c r="C554">
        <f>[1]التحديث!C554</f>
        <v>0</v>
      </c>
      <c r="D554">
        <f>[1]التحديث!D554</f>
        <v>0</v>
      </c>
      <c r="E554">
        <f>[1]التحديث!E554</f>
        <v>0</v>
      </c>
      <c r="F554">
        <f>[1]التحديث!F554</f>
        <v>0</v>
      </c>
      <c r="G554">
        <f>[1]التحديث!G554</f>
        <v>0</v>
      </c>
      <c r="H554">
        <f>[1]التحديث!H554</f>
        <v>0</v>
      </c>
    </row>
    <row r="555" spans="1:8" x14ac:dyDescent="0.35">
      <c r="A555">
        <f>[1]التحديث!A555</f>
        <v>0</v>
      </c>
      <c r="B555">
        <f>[1]التحديث!B555</f>
        <v>0</v>
      </c>
      <c r="C555">
        <f>[1]التحديث!C555</f>
        <v>0</v>
      </c>
      <c r="D555">
        <f>[1]التحديث!D555</f>
        <v>0</v>
      </c>
      <c r="E555">
        <f>[1]التحديث!E555</f>
        <v>0</v>
      </c>
      <c r="F555">
        <f>[1]التحديث!F555</f>
        <v>0</v>
      </c>
      <c r="G555">
        <f>[1]التحديث!G555</f>
        <v>0</v>
      </c>
      <c r="H555">
        <f>[1]التحديث!H555</f>
        <v>0</v>
      </c>
    </row>
    <row r="556" spans="1:8" x14ac:dyDescent="0.35">
      <c r="A556">
        <f>[1]التحديث!A556</f>
        <v>0</v>
      </c>
      <c r="B556">
        <f>[1]التحديث!B556</f>
        <v>0</v>
      </c>
      <c r="C556">
        <f>[1]التحديث!C556</f>
        <v>0</v>
      </c>
      <c r="D556">
        <f>[1]التحديث!D556</f>
        <v>0</v>
      </c>
      <c r="E556">
        <f>[1]التحديث!E556</f>
        <v>0</v>
      </c>
      <c r="F556">
        <f>[1]التحديث!F556</f>
        <v>0</v>
      </c>
      <c r="G556">
        <f>[1]التحديث!G556</f>
        <v>0</v>
      </c>
      <c r="H556">
        <f>[1]التحديث!H556</f>
        <v>0</v>
      </c>
    </row>
    <row r="557" spans="1:8" x14ac:dyDescent="0.35">
      <c r="A557">
        <f>[1]التحديث!A557</f>
        <v>0</v>
      </c>
      <c r="B557">
        <f>[1]التحديث!B557</f>
        <v>0</v>
      </c>
      <c r="C557">
        <f>[1]التحديث!C557</f>
        <v>0</v>
      </c>
      <c r="D557">
        <f>[1]التحديث!D557</f>
        <v>0</v>
      </c>
      <c r="E557">
        <f>[1]التحديث!E557</f>
        <v>0</v>
      </c>
      <c r="F557">
        <f>[1]التحديث!F557</f>
        <v>0</v>
      </c>
      <c r="G557">
        <f>[1]التحديث!G557</f>
        <v>0</v>
      </c>
      <c r="H557">
        <f>[1]التحديث!H557</f>
        <v>0</v>
      </c>
    </row>
    <row r="558" spans="1:8" x14ac:dyDescent="0.35">
      <c r="A558">
        <f>[1]التحديث!A558</f>
        <v>0</v>
      </c>
      <c r="B558">
        <f>[1]التحديث!B558</f>
        <v>0</v>
      </c>
      <c r="C558">
        <f>[1]التحديث!C558</f>
        <v>0</v>
      </c>
      <c r="D558">
        <f>[1]التحديث!D558</f>
        <v>0</v>
      </c>
      <c r="E558">
        <f>[1]التحديث!E558</f>
        <v>0</v>
      </c>
      <c r="F558">
        <f>[1]التحديث!F558</f>
        <v>0</v>
      </c>
      <c r="G558">
        <f>[1]التحديث!G558</f>
        <v>0</v>
      </c>
      <c r="H558">
        <f>[1]التحديث!H558</f>
        <v>0</v>
      </c>
    </row>
    <row r="559" spans="1:8" x14ac:dyDescent="0.35">
      <c r="A559">
        <f>[1]التحديث!A559</f>
        <v>0</v>
      </c>
      <c r="B559">
        <f>[1]التحديث!B559</f>
        <v>0</v>
      </c>
      <c r="C559">
        <f>[1]التحديث!C559</f>
        <v>0</v>
      </c>
      <c r="D559">
        <f>[1]التحديث!D559</f>
        <v>0</v>
      </c>
      <c r="E559">
        <f>[1]التحديث!E559</f>
        <v>0</v>
      </c>
      <c r="F559">
        <f>[1]التحديث!F559</f>
        <v>0</v>
      </c>
      <c r="G559">
        <f>[1]التحديث!G559</f>
        <v>0</v>
      </c>
      <c r="H559">
        <f>[1]التحديث!H559</f>
        <v>0</v>
      </c>
    </row>
    <row r="560" spans="1:8" x14ac:dyDescent="0.35">
      <c r="A560">
        <f>[1]التحديث!A560</f>
        <v>0</v>
      </c>
      <c r="B560">
        <f>[1]التحديث!B560</f>
        <v>0</v>
      </c>
      <c r="C560">
        <f>[1]التحديث!C560</f>
        <v>0</v>
      </c>
      <c r="D560">
        <f>[1]التحديث!D560</f>
        <v>0</v>
      </c>
      <c r="E560">
        <f>[1]التحديث!E560</f>
        <v>0</v>
      </c>
      <c r="F560">
        <f>[1]التحديث!F560</f>
        <v>0</v>
      </c>
      <c r="G560">
        <f>[1]التحديث!G560</f>
        <v>0</v>
      </c>
      <c r="H560">
        <f>[1]التحديث!H560</f>
        <v>0</v>
      </c>
    </row>
    <row r="561" spans="1:8" x14ac:dyDescent="0.35">
      <c r="A561">
        <f>[1]التحديث!A561</f>
        <v>0</v>
      </c>
      <c r="B561">
        <f>[1]التحديث!B561</f>
        <v>0</v>
      </c>
      <c r="C561">
        <f>[1]التحديث!C561</f>
        <v>0</v>
      </c>
      <c r="D561">
        <f>[1]التحديث!D561</f>
        <v>0</v>
      </c>
      <c r="E561">
        <f>[1]التحديث!E561</f>
        <v>0</v>
      </c>
      <c r="F561">
        <f>[1]التحديث!F561</f>
        <v>0</v>
      </c>
      <c r="G561">
        <f>[1]التحديث!G561</f>
        <v>0</v>
      </c>
      <c r="H561">
        <f>[1]التحديث!H561</f>
        <v>0</v>
      </c>
    </row>
    <row r="562" spans="1:8" x14ac:dyDescent="0.35">
      <c r="A562">
        <f>[1]التحديث!A562</f>
        <v>0</v>
      </c>
      <c r="B562">
        <f>[1]التحديث!B562</f>
        <v>0</v>
      </c>
      <c r="C562">
        <f>[1]التحديث!C562</f>
        <v>0</v>
      </c>
      <c r="D562">
        <f>[1]التحديث!D562</f>
        <v>0</v>
      </c>
      <c r="E562">
        <f>[1]التحديث!E562</f>
        <v>0</v>
      </c>
      <c r="F562">
        <f>[1]التحديث!F562</f>
        <v>0</v>
      </c>
      <c r="G562">
        <f>[1]التحديث!G562</f>
        <v>0</v>
      </c>
      <c r="H562">
        <f>[1]التحديث!H562</f>
        <v>0</v>
      </c>
    </row>
    <row r="563" spans="1:8" x14ac:dyDescent="0.35">
      <c r="A563">
        <f>[1]التحديث!A563</f>
        <v>0</v>
      </c>
      <c r="B563">
        <f>[1]التحديث!B563</f>
        <v>0</v>
      </c>
      <c r="C563">
        <f>[1]التحديث!C563</f>
        <v>0</v>
      </c>
      <c r="D563">
        <f>[1]التحديث!D563</f>
        <v>0</v>
      </c>
      <c r="E563">
        <f>[1]التحديث!E563</f>
        <v>0</v>
      </c>
      <c r="F563">
        <f>[1]التحديث!F563</f>
        <v>0</v>
      </c>
      <c r="G563">
        <f>[1]التحديث!G563</f>
        <v>0</v>
      </c>
      <c r="H563">
        <f>[1]التحديث!H563</f>
        <v>0</v>
      </c>
    </row>
    <row r="564" spans="1:8" x14ac:dyDescent="0.35">
      <c r="A564">
        <f>[1]التحديث!A564</f>
        <v>0</v>
      </c>
      <c r="B564">
        <f>[1]التحديث!B564</f>
        <v>0</v>
      </c>
      <c r="C564">
        <f>[1]التحديث!C564</f>
        <v>0</v>
      </c>
      <c r="D564">
        <f>[1]التحديث!D564</f>
        <v>0</v>
      </c>
      <c r="E564">
        <f>[1]التحديث!E564</f>
        <v>0</v>
      </c>
      <c r="F564">
        <f>[1]التحديث!F564</f>
        <v>0</v>
      </c>
      <c r="G564">
        <f>[1]التحديث!G564</f>
        <v>0</v>
      </c>
      <c r="H564">
        <f>[1]التحديث!H564</f>
        <v>0</v>
      </c>
    </row>
    <row r="565" spans="1:8" x14ac:dyDescent="0.35">
      <c r="A565">
        <f>[1]التحديث!A565</f>
        <v>0</v>
      </c>
      <c r="B565">
        <f>[1]التحديث!B565</f>
        <v>0</v>
      </c>
      <c r="C565">
        <f>[1]التحديث!C565</f>
        <v>0</v>
      </c>
      <c r="D565">
        <f>[1]التحديث!D565</f>
        <v>0</v>
      </c>
      <c r="E565">
        <f>[1]التحديث!E565</f>
        <v>0</v>
      </c>
      <c r="F565">
        <f>[1]التحديث!F565</f>
        <v>0</v>
      </c>
      <c r="G565">
        <f>[1]التحديث!G565</f>
        <v>0</v>
      </c>
      <c r="H565">
        <f>[1]التحديث!H565</f>
        <v>0</v>
      </c>
    </row>
    <row r="566" spans="1:8" x14ac:dyDescent="0.35">
      <c r="A566">
        <f>[1]التحديث!A566</f>
        <v>0</v>
      </c>
      <c r="B566">
        <f>[1]التحديث!B566</f>
        <v>0</v>
      </c>
      <c r="C566">
        <f>[1]التحديث!C566</f>
        <v>0</v>
      </c>
      <c r="D566">
        <f>[1]التحديث!D566</f>
        <v>0</v>
      </c>
      <c r="E566">
        <f>[1]التحديث!E566</f>
        <v>0</v>
      </c>
      <c r="F566">
        <f>[1]التحديث!F566</f>
        <v>0</v>
      </c>
      <c r="G566">
        <f>[1]التحديث!G566</f>
        <v>0</v>
      </c>
      <c r="H566">
        <f>[1]التحديث!H566</f>
        <v>0</v>
      </c>
    </row>
    <row r="567" spans="1:8" x14ac:dyDescent="0.35">
      <c r="A567">
        <f>[1]التحديث!A567</f>
        <v>0</v>
      </c>
      <c r="B567">
        <f>[1]التحديث!B567</f>
        <v>0</v>
      </c>
      <c r="C567">
        <f>[1]التحديث!C567</f>
        <v>0</v>
      </c>
      <c r="D567">
        <f>[1]التحديث!D567</f>
        <v>0</v>
      </c>
      <c r="E567">
        <f>[1]التحديث!E567</f>
        <v>0</v>
      </c>
      <c r="F567">
        <f>[1]التحديث!F567</f>
        <v>0</v>
      </c>
      <c r="G567">
        <f>[1]التحديث!G567</f>
        <v>0</v>
      </c>
      <c r="H567">
        <f>[1]التحديث!H567</f>
        <v>0</v>
      </c>
    </row>
    <row r="568" spans="1:8" x14ac:dyDescent="0.35">
      <c r="A568">
        <f>[1]التحديث!A568</f>
        <v>0</v>
      </c>
      <c r="B568">
        <f>[1]التحديث!B568</f>
        <v>0</v>
      </c>
      <c r="C568">
        <f>[1]التحديث!C568</f>
        <v>0</v>
      </c>
      <c r="D568">
        <f>[1]التحديث!D568</f>
        <v>0</v>
      </c>
      <c r="E568">
        <f>[1]التحديث!E568</f>
        <v>0</v>
      </c>
      <c r="F568">
        <f>[1]التحديث!F568</f>
        <v>0</v>
      </c>
      <c r="G568">
        <f>[1]التحديث!G568</f>
        <v>0</v>
      </c>
      <c r="H568">
        <f>[1]التحديث!H568</f>
        <v>0</v>
      </c>
    </row>
    <row r="569" spans="1:8" x14ac:dyDescent="0.35">
      <c r="A569">
        <f>[1]التحديث!A569</f>
        <v>0</v>
      </c>
      <c r="B569">
        <f>[1]التحديث!B569</f>
        <v>0</v>
      </c>
      <c r="C569">
        <f>[1]التحديث!C569</f>
        <v>0</v>
      </c>
      <c r="D569">
        <f>[1]التحديث!D569</f>
        <v>0</v>
      </c>
      <c r="E569">
        <f>[1]التحديث!E569</f>
        <v>0</v>
      </c>
      <c r="F569">
        <f>[1]التحديث!F569</f>
        <v>0</v>
      </c>
      <c r="G569">
        <f>[1]التحديث!G569</f>
        <v>0</v>
      </c>
      <c r="H569">
        <f>[1]التحديث!H569</f>
        <v>0</v>
      </c>
    </row>
    <row r="570" spans="1:8" x14ac:dyDescent="0.35">
      <c r="A570">
        <f>[1]التحديث!A570</f>
        <v>0</v>
      </c>
      <c r="B570">
        <f>[1]التحديث!B570</f>
        <v>0</v>
      </c>
      <c r="C570">
        <f>[1]التحديث!C570</f>
        <v>0</v>
      </c>
      <c r="D570">
        <f>[1]التحديث!D570</f>
        <v>0</v>
      </c>
      <c r="E570">
        <f>[1]التحديث!E570</f>
        <v>0</v>
      </c>
      <c r="F570">
        <f>[1]التحديث!F570</f>
        <v>0</v>
      </c>
      <c r="G570">
        <f>[1]التحديث!G570</f>
        <v>0</v>
      </c>
      <c r="H570">
        <f>[1]التحديث!H570</f>
        <v>0</v>
      </c>
    </row>
    <row r="571" spans="1:8" x14ac:dyDescent="0.35">
      <c r="A571">
        <f>[1]التحديث!A571</f>
        <v>0</v>
      </c>
      <c r="B571">
        <f>[1]التحديث!B571</f>
        <v>0</v>
      </c>
      <c r="C571">
        <f>[1]التحديث!C571</f>
        <v>0</v>
      </c>
      <c r="D571">
        <f>[1]التحديث!D571</f>
        <v>0</v>
      </c>
      <c r="E571">
        <f>[1]التحديث!E571</f>
        <v>0</v>
      </c>
      <c r="F571">
        <f>[1]التحديث!F571</f>
        <v>0</v>
      </c>
      <c r="G571">
        <f>[1]التحديث!G571</f>
        <v>0</v>
      </c>
      <c r="H571">
        <f>[1]التحديث!H571</f>
        <v>0</v>
      </c>
    </row>
    <row r="572" spans="1:8" x14ac:dyDescent="0.35">
      <c r="A572">
        <f>[1]التحديث!A572</f>
        <v>0</v>
      </c>
      <c r="B572">
        <f>[1]التحديث!B572</f>
        <v>0</v>
      </c>
      <c r="C572">
        <f>[1]التحديث!C572</f>
        <v>0</v>
      </c>
      <c r="D572">
        <f>[1]التحديث!D572</f>
        <v>0</v>
      </c>
      <c r="E572">
        <f>[1]التحديث!E572</f>
        <v>0</v>
      </c>
      <c r="F572">
        <f>[1]التحديث!F572</f>
        <v>0</v>
      </c>
      <c r="G572">
        <f>[1]التحديث!G572</f>
        <v>0</v>
      </c>
      <c r="H572">
        <f>[1]التحديث!H572</f>
        <v>0</v>
      </c>
    </row>
    <row r="573" spans="1:8" x14ac:dyDescent="0.35">
      <c r="A573">
        <f>[1]التحديث!A573</f>
        <v>0</v>
      </c>
      <c r="B573">
        <f>[1]التحديث!B573</f>
        <v>0</v>
      </c>
      <c r="C573">
        <f>[1]التحديث!C573</f>
        <v>0</v>
      </c>
      <c r="D573">
        <f>[1]التحديث!D573</f>
        <v>0</v>
      </c>
      <c r="E573">
        <f>[1]التحديث!E573</f>
        <v>0</v>
      </c>
      <c r="F573">
        <f>[1]التحديث!F573</f>
        <v>0</v>
      </c>
      <c r="G573">
        <f>[1]التحديث!G573</f>
        <v>0</v>
      </c>
      <c r="H573">
        <f>[1]التحديث!H573</f>
        <v>0</v>
      </c>
    </row>
    <row r="574" spans="1:8" x14ac:dyDescent="0.35">
      <c r="A574">
        <f>[1]التحديث!A574</f>
        <v>0</v>
      </c>
      <c r="B574">
        <f>[1]التحديث!B574</f>
        <v>0</v>
      </c>
      <c r="C574">
        <f>[1]التحديث!C574</f>
        <v>0</v>
      </c>
      <c r="D574">
        <f>[1]التحديث!D574</f>
        <v>0</v>
      </c>
      <c r="E574">
        <f>[1]التحديث!E574</f>
        <v>0</v>
      </c>
      <c r="F574">
        <f>[1]التحديث!F574</f>
        <v>0</v>
      </c>
      <c r="G574">
        <f>[1]التحديث!G574</f>
        <v>0</v>
      </c>
      <c r="H574">
        <f>[1]التحديث!H574</f>
        <v>0</v>
      </c>
    </row>
    <row r="575" spans="1:8" x14ac:dyDescent="0.35">
      <c r="A575">
        <f>[1]التحديث!A575</f>
        <v>0</v>
      </c>
      <c r="B575">
        <f>[1]التحديث!B575</f>
        <v>0</v>
      </c>
      <c r="C575">
        <f>[1]التحديث!C575</f>
        <v>0</v>
      </c>
      <c r="D575">
        <f>[1]التحديث!D575</f>
        <v>0</v>
      </c>
      <c r="E575">
        <f>[1]التحديث!E575</f>
        <v>0</v>
      </c>
      <c r="F575">
        <f>[1]التحديث!F575</f>
        <v>0</v>
      </c>
      <c r="G575">
        <f>[1]التحديث!G575</f>
        <v>0</v>
      </c>
      <c r="H575">
        <f>[1]التحديث!H575</f>
        <v>0</v>
      </c>
    </row>
    <row r="576" spans="1:8" x14ac:dyDescent="0.35">
      <c r="A576">
        <f>[1]التحديث!A576</f>
        <v>0</v>
      </c>
      <c r="B576">
        <f>[1]التحديث!B576</f>
        <v>0</v>
      </c>
      <c r="C576">
        <f>[1]التحديث!C576</f>
        <v>0</v>
      </c>
      <c r="D576">
        <f>[1]التحديث!D576</f>
        <v>0</v>
      </c>
      <c r="E576">
        <f>[1]التحديث!E576</f>
        <v>0</v>
      </c>
      <c r="F576">
        <f>[1]التحديث!F576</f>
        <v>0</v>
      </c>
      <c r="G576">
        <f>[1]التحديث!G576</f>
        <v>0</v>
      </c>
      <c r="H576">
        <f>[1]التحديث!H576</f>
        <v>0</v>
      </c>
    </row>
    <row r="577" spans="1:8" x14ac:dyDescent="0.35">
      <c r="A577">
        <f>[1]التحديث!A577</f>
        <v>0</v>
      </c>
      <c r="B577">
        <f>[1]التحديث!B577</f>
        <v>0</v>
      </c>
      <c r="C577">
        <f>[1]التحديث!C577</f>
        <v>0</v>
      </c>
      <c r="D577">
        <f>[1]التحديث!D577</f>
        <v>0</v>
      </c>
      <c r="E577">
        <f>[1]التحديث!E577</f>
        <v>0</v>
      </c>
      <c r="F577">
        <f>[1]التحديث!F577</f>
        <v>0</v>
      </c>
      <c r="G577">
        <f>[1]التحديث!G577</f>
        <v>0</v>
      </c>
      <c r="H577">
        <f>[1]التحديث!H577</f>
        <v>0</v>
      </c>
    </row>
    <row r="578" spans="1:8" x14ac:dyDescent="0.35">
      <c r="A578">
        <f>[1]التحديث!A578</f>
        <v>0</v>
      </c>
      <c r="B578">
        <f>[1]التحديث!B578</f>
        <v>0</v>
      </c>
      <c r="C578">
        <f>[1]التحديث!C578</f>
        <v>0</v>
      </c>
      <c r="D578">
        <f>[1]التحديث!D578</f>
        <v>0</v>
      </c>
      <c r="E578">
        <f>[1]التحديث!E578</f>
        <v>0</v>
      </c>
      <c r="F578">
        <f>[1]التحديث!F578</f>
        <v>0</v>
      </c>
      <c r="G578">
        <f>[1]التحديث!G578</f>
        <v>0</v>
      </c>
      <c r="H578">
        <f>[1]التحديث!H578</f>
        <v>0</v>
      </c>
    </row>
    <row r="579" spans="1:8" x14ac:dyDescent="0.35">
      <c r="A579">
        <f>[1]التحديث!A579</f>
        <v>0</v>
      </c>
      <c r="B579">
        <f>[1]التحديث!B579</f>
        <v>0</v>
      </c>
      <c r="C579">
        <f>[1]التحديث!C579</f>
        <v>0</v>
      </c>
      <c r="D579">
        <f>[1]التحديث!D579</f>
        <v>0</v>
      </c>
      <c r="E579">
        <f>[1]التحديث!E579</f>
        <v>0</v>
      </c>
      <c r="F579">
        <f>[1]التحديث!F579</f>
        <v>0</v>
      </c>
      <c r="G579">
        <f>[1]التحديث!G579</f>
        <v>0</v>
      </c>
      <c r="H579">
        <f>[1]التحديث!H579</f>
        <v>0</v>
      </c>
    </row>
    <row r="580" spans="1:8" x14ac:dyDescent="0.35">
      <c r="A580">
        <f>[1]التحديث!A580</f>
        <v>0</v>
      </c>
      <c r="B580">
        <f>[1]التحديث!B580</f>
        <v>0</v>
      </c>
      <c r="C580">
        <f>[1]التحديث!C580</f>
        <v>0</v>
      </c>
      <c r="D580">
        <f>[1]التحديث!D580</f>
        <v>0</v>
      </c>
      <c r="E580">
        <f>[1]التحديث!E580</f>
        <v>0</v>
      </c>
      <c r="F580">
        <f>[1]التحديث!F580</f>
        <v>0</v>
      </c>
      <c r="G580">
        <f>[1]التحديث!G580</f>
        <v>0</v>
      </c>
      <c r="H580">
        <f>[1]التحديث!H580</f>
        <v>0</v>
      </c>
    </row>
    <row r="581" spans="1:8" x14ac:dyDescent="0.35">
      <c r="A581">
        <f>[1]التحديث!A581</f>
        <v>0</v>
      </c>
      <c r="B581">
        <f>[1]التحديث!B581</f>
        <v>0</v>
      </c>
      <c r="C581">
        <f>[1]التحديث!C581</f>
        <v>0</v>
      </c>
      <c r="D581">
        <f>[1]التحديث!D581</f>
        <v>0</v>
      </c>
      <c r="E581">
        <f>[1]التحديث!E581</f>
        <v>0</v>
      </c>
      <c r="F581">
        <f>[1]التحديث!F581</f>
        <v>0</v>
      </c>
      <c r="G581">
        <f>[1]التحديث!G581</f>
        <v>0</v>
      </c>
      <c r="H581">
        <f>[1]التحديث!H581</f>
        <v>0</v>
      </c>
    </row>
    <row r="582" spans="1:8" x14ac:dyDescent="0.35">
      <c r="A582">
        <f>[1]التحديث!A582</f>
        <v>0</v>
      </c>
      <c r="B582">
        <f>[1]التحديث!B582</f>
        <v>0</v>
      </c>
      <c r="C582">
        <f>[1]التحديث!C582</f>
        <v>0</v>
      </c>
      <c r="D582">
        <f>[1]التحديث!D582</f>
        <v>0</v>
      </c>
      <c r="E582">
        <f>[1]التحديث!E582</f>
        <v>0</v>
      </c>
      <c r="F582">
        <f>[1]التحديث!F582</f>
        <v>0</v>
      </c>
      <c r="G582">
        <f>[1]التحديث!G582</f>
        <v>0</v>
      </c>
      <c r="H582">
        <f>[1]التحديث!H582</f>
        <v>0</v>
      </c>
    </row>
    <row r="583" spans="1:8" x14ac:dyDescent="0.35">
      <c r="A583">
        <f>[1]التحديث!A583</f>
        <v>0</v>
      </c>
      <c r="B583">
        <f>[1]التحديث!B583</f>
        <v>0</v>
      </c>
      <c r="C583">
        <f>[1]التحديث!C583</f>
        <v>0</v>
      </c>
      <c r="D583">
        <f>[1]التحديث!D583</f>
        <v>0</v>
      </c>
      <c r="E583">
        <f>[1]التحديث!E583</f>
        <v>0</v>
      </c>
      <c r="F583">
        <f>[1]التحديث!F583</f>
        <v>0</v>
      </c>
      <c r="G583">
        <f>[1]التحديث!G583</f>
        <v>0</v>
      </c>
      <c r="H583">
        <f>[1]التحديث!H583</f>
        <v>0</v>
      </c>
    </row>
    <row r="584" spans="1:8" x14ac:dyDescent="0.35">
      <c r="A584">
        <f>[1]التحديث!A584</f>
        <v>0</v>
      </c>
      <c r="B584">
        <f>[1]التحديث!B584</f>
        <v>0</v>
      </c>
      <c r="C584">
        <f>[1]التحديث!C584</f>
        <v>0</v>
      </c>
      <c r="D584">
        <f>[1]التحديث!D584</f>
        <v>0</v>
      </c>
      <c r="E584">
        <f>[1]التحديث!E584</f>
        <v>0</v>
      </c>
      <c r="F584">
        <f>[1]التحديث!F584</f>
        <v>0</v>
      </c>
      <c r="G584">
        <f>[1]التحديث!G584</f>
        <v>0</v>
      </c>
      <c r="H584">
        <f>[1]التحديث!H584</f>
        <v>0</v>
      </c>
    </row>
    <row r="585" spans="1:8" x14ac:dyDescent="0.35">
      <c r="A585">
        <f>[1]التحديث!A585</f>
        <v>0</v>
      </c>
      <c r="B585">
        <f>[1]التحديث!B585</f>
        <v>0</v>
      </c>
      <c r="C585">
        <f>[1]التحديث!C585</f>
        <v>0</v>
      </c>
      <c r="D585">
        <f>[1]التحديث!D585</f>
        <v>0</v>
      </c>
      <c r="E585">
        <f>[1]التحديث!E585</f>
        <v>0</v>
      </c>
      <c r="F585">
        <f>[1]التحديث!F585</f>
        <v>0</v>
      </c>
      <c r="G585">
        <f>[1]التحديث!G585</f>
        <v>0</v>
      </c>
      <c r="H585">
        <f>[1]التحديث!H585</f>
        <v>0</v>
      </c>
    </row>
    <row r="586" spans="1:8" x14ac:dyDescent="0.35">
      <c r="A586">
        <f>[1]التحديث!A586</f>
        <v>0</v>
      </c>
      <c r="B586">
        <f>[1]التحديث!B586</f>
        <v>0</v>
      </c>
      <c r="C586">
        <f>[1]التحديث!C586</f>
        <v>0</v>
      </c>
      <c r="D586">
        <f>[1]التحديث!D586</f>
        <v>0</v>
      </c>
      <c r="E586">
        <f>[1]التحديث!E586</f>
        <v>0</v>
      </c>
      <c r="F586">
        <f>[1]التحديث!F586</f>
        <v>0</v>
      </c>
      <c r="G586">
        <f>[1]التحديث!G586</f>
        <v>0</v>
      </c>
      <c r="H586">
        <f>[1]التحديث!H586</f>
        <v>0</v>
      </c>
    </row>
    <row r="587" spans="1:8" x14ac:dyDescent="0.35">
      <c r="A587">
        <f>[1]التحديث!A587</f>
        <v>0</v>
      </c>
      <c r="B587">
        <f>[1]التحديث!B587</f>
        <v>0</v>
      </c>
      <c r="C587">
        <f>[1]التحديث!C587</f>
        <v>0</v>
      </c>
      <c r="D587">
        <f>[1]التحديث!D587</f>
        <v>0</v>
      </c>
      <c r="E587">
        <f>[1]التحديث!E587</f>
        <v>0</v>
      </c>
      <c r="F587">
        <f>[1]التحديث!F587</f>
        <v>0</v>
      </c>
      <c r="G587">
        <f>[1]التحديث!G587</f>
        <v>0</v>
      </c>
      <c r="H587">
        <f>[1]التحديث!H587</f>
        <v>0</v>
      </c>
    </row>
    <row r="588" spans="1:8" x14ac:dyDescent="0.35">
      <c r="A588">
        <f>[1]التحديث!A588</f>
        <v>0</v>
      </c>
      <c r="B588">
        <f>[1]التحديث!B588</f>
        <v>0</v>
      </c>
      <c r="C588">
        <f>[1]التحديث!C588</f>
        <v>0</v>
      </c>
      <c r="D588">
        <f>[1]التحديث!D588</f>
        <v>0</v>
      </c>
      <c r="E588">
        <f>[1]التحديث!E588</f>
        <v>0</v>
      </c>
      <c r="F588">
        <f>[1]التحديث!F588</f>
        <v>0</v>
      </c>
      <c r="G588">
        <f>[1]التحديث!G588</f>
        <v>0</v>
      </c>
      <c r="H588">
        <f>[1]التحديث!H588</f>
        <v>0</v>
      </c>
    </row>
    <row r="589" spans="1:8" x14ac:dyDescent="0.35">
      <c r="A589">
        <f>[1]التحديث!A589</f>
        <v>0</v>
      </c>
      <c r="B589">
        <f>[1]التحديث!B589</f>
        <v>0</v>
      </c>
      <c r="C589">
        <f>[1]التحديث!C589</f>
        <v>0</v>
      </c>
      <c r="D589">
        <f>[1]التحديث!D589</f>
        <v>0</v>
      </c>
      <c r="E589">
        <f>[1]التحديث!E589</f>
        <v>0</v>
      </c>
      <c r="F589">
        <f>[1]التحديث!F589</f>
        <v>0</v>
      </c>
      <c r="G589">
        <f>[1]التحديث!G589</f>
        <v>0</v>
      </c>
      <c r="H589">
        <f>[1]التحديث!H589</f>
        <v>0</v>
      </c>
    </row>
    <row r="590" spans="1:8" x14ac:dyDescent="0.35">
      <c r="A590">
        <f>[1]التحديث!A590</f>
        <v>0</v>
      </c>
      <c r="B590">
        <f>[1]التحديث!B590</f>
        <v>0</v>
      </c>
      <c r="C590">
        <f>[1]التحديث!C590</f>
        <v>0</v>
      </c>
      <c r="D590">
        <f>[1]التحديث!D590</f>
        <v>0</v>
      </c>
      <c r="E590">
        <f>[1]التحديث!E590</f>
        <v>0</v>
      </c>
      <c r="F590">
        <f>[1]التحديث!F590</f>
        <v>0</v>
      </c>
      <c r="G590">
        <f>[1]التحديث!G590</f>
        <v>0</v>
      </c>
      <c r="H590">
        <f>[1]التحديث!H590</f>
        <v>0</v>
      </c>
    </row>
    <row r="591" spans="1:8" x14ac:dyDescent="0.35">
      <c r="A591">
        <f>[1]التحديث!A591</f>
        <v>0</v>
      </c>
      <c r="B591">
        <f>[1]التحديث!B591</f>
        <v>0</v>
      </c>
      <c r="C591">
        <f>[1]التحديث!C591</f>
        <v>0</v>
      </c>
      <c r="D591">
        <f>[1]التحديث!D591</f>
        <v>0</v>
      </c>
      <c r="E591">
        <f>[1]التحديث!E591</f>
        <v>0</v>
      </c>
      <c r="F591">
        <f>[1]التحديث!F591</f>
        <v>0</v>
      </c>
      <c r="G591">
        <f>[1]التحديث!G591</f>
        <v>0</v>
      </c>
      <c r="H591">
        <f>[1]التحديث!H591</f>
        <v>0</v>
      </c>
    </row>
    <row r="592" spans="1:8" x14ac:dyDescent="0.35">
      <c r="A592">
        <f>[1]التحديث!A592</f>
        <v>0</v>
      </c>
      <c r="B592">
        <f>[1]التحديث!B592</f>
        <v>0</v>
      </c>
      <c r="C592">
        <f>[1]التحديث!C592</f>
        <v>0</v>
      </c>
      <c r="D592">
        <f>[1]التحديث!D592</f>
        <v>0</v>
      </c>
      <c r="E592">
        <f>[1]التحديث!E592</f>
        <v>0</v>
      </c>
      <c r="F592">
        <f>[1]التحديث!F592</f>
        <v>0</v>
      </c>
      <c r="G592">
        <f>[1]التحديث!G592</f>
        <v>0</v>
      </c>
      <c r="H592">
        <f>[1]التحديث!H592</f>
        <v>0</v>
      </c>
    </row>
    <row r="593" spans="1:8" x14ac:dyDescent="0.35">
      <c r="A593">
        <f>[1]التحديث!A593</f>
        <v>0</v>
      </c>
      <c r="B593">
        <f>[1]التحديث!B593</f>
        <v>0</v>
      </c>
      <c r="C593">
        <f>[1]التحديث!C593</f>
        <v>0</v>
      </c>
      <c r="D593">
        <f>[1]التحديث!D593</f>
        <v>0</v>
      </c>
      <c r="E593">
        <f>[1]التحديث!E593</f>
        <v>0</v>
      </c>
      <c r="F593">
        <f>[1]التحديث!F593</f>
        <v>0</v>
      </c>
      <c r="G593">
        <f>[1]التحديث!G593</f>
        <v>0</v>
      </c>
      <c r="H593">
        <f>[1]التحديث!H593</f>
        <v>0</v>
      </c>
    </row>
    <row r="594" spans="1:8" x14ac:dyDescent="0.35">
      <c r="A594">
        <f>[1]التحديث!A594</f>
        <v>0</v>
      </c>
      <c r="B594">
        <f>[1]التحديث!B594</f>
        <v>0</v>
      </c>
      <c r="C594">
        <f>[1]التحديث!C594</f>
        <v>0</v>
      </c>
      <c r="D594">
        <f>[1]التحديث!D594</f>
        <v>0</v>
      </c>
      <c r="E594">
        <f>[1]التحديث!E594</f>
        <v>0</v>
      </c>
      <c r="F594">
        <f>[1]التحديث!F594</f>
        <v>0</v>
      </c>
      <c r="G594">
        <f>[1]التحديث!G594</f>
        <v>0</v>
      </c>
      <c r="H594">
        <f>[1]التحديث!H594</f>
        <v>0</v>
      </c>
    </row>
    <row r="595" spans="1:8" x14ac:dyDescent="0.35">
      <c r="A595">
        <f>[1]التحديث!A595</f>
        <v>0</v>
      </c>
      <c r="B595">
        <f>[1]التحديث!B595</f>
        <v>0</v>
      </c>
      <c r="C595">
        <f>[1]التحديث!C595</f>
        <v>0</v>
      </c>
      <c r="D595">
        <f>[1]التحديث!D595</f>
        <v>0</v>
      </c>
      <c r="E595">
        <f>[1]التحديث!E595</f>
        <v>0</v>
      </c>
      <c r="F595">
        <f>[1]التحديث!F595</f>
        <v>0</v>
      </c>
      <c r="G595">
        <f>[1]التحديث!G595</f>
        <v>0</v>
      </c>
      <c r="H595">
        <f>[1]التحديث!H595</f>
        <v>0</v>
      </c>
    </row>
    <row r="596" spans="1:8" x14ac:dyDescent="0.35">
      <c r="A596">
        <f>[1]التحديث!A596</f>
        <v>0</v>
      </c>
      <c r="B596">
        <f>[1]التحديث!B596</f>
        <v>0</v>
      </c>
      <c r="C596">
        <f>[1]التحديث!C596</f>
        <v>0</v>
      </c>
      <c r="D596">
        <f>[1]التحديث!D596</f>
        <v>0</v>
      </c>
      <c r="E596">
        <f>[1]التحديث!E596</f>
        <v>0</v>
      </c>
      <c r="F596">
        <f>[1]التحديث!F596</f>
        <v>0</v>
      </c>
      <c r="G596">
        <f>[1]التحديث!G596</f>
        <v>0</v>
      </c>
      <c r="H596">
        <f>[1]التحديث!H596</f>
        <v>0</v>
      </c>
    </row>
    <row r="597" spans="1:8" x14ac:dyDescent="0.35">
      <c r="A597">
        <f>[1]التحديث!A597</f>
        <v>0</v>
      </c>
      <c r="B597">
        <f>[1]التحديث!B597</f>
        <v>0</v>
      </c>
      <c r="C597">
        <f>[1]التحديث!C597</f>
        <v>0</v>
      </c>
      <c r="D597">
        <f>[1]التحديث!D597</f>
        <v>0</v>
      </c>
      <c r="E597">
        <f>[1]التحديث!E597</f>
        <v>0</v>
      </c>
      <c r="F597">
        <f>[1]التحديث!F597</f>
        <v>0</v>
      </c>
      <c r="G597">
        <f>[1]التحديث!G597</f>
        <v>0</v>
      </c>
      <c r="H597">
        <f>[1]التحديث!H597</f>
        <v>0</v>
      </c>
    </row>
    <row r="598" spans="1:8" x14ac:dyDescent="0.35">
      <c r="A598">
        <f>[1]التحديث!A598</f>
        <v>0</v>
      </c>
      <c r="B598">
        <f>[1]التحديث!B598</f>
        <v>0</v>
      </c>
      <c r="C598">
        <f>[1]التحديث!C598</f>
        <v>0</v>
      </c>
      <c r="D598">
        <f>[1]التحديث!D598</f>
        <v>0</v>
      </c>
      <c r="E598">
        <f>[1]التحديث!E598</f>
        <v>0</v>
      </c>
      <c r="F598">
        <f>[1]التحديث!F598</f>
        <v>0</v>
      </c>
      <c r="G598">
        <f>[1]التحديث!G598</f>
        <v>0</v>
      </c>
      <c r="H598">
        <f>[1]التحديث!H598</f>
        <v>0</v>
      </c>
    </row>
    <row r="599" spans="1:8" x14ac:dyDescent="0.35">
      <c r="A599">
        <f>[1]التحديث!A599</f>
        <v>0</v>
      </c>
      <c r="B599">
        <f>[1]التحديث!B599</f>
        <v>0</v>
      </c>
      <c r="C599">
        <f>[1]التحديث!C599</f>
        <v>0</v>
      </c>
      <c r="D599">
        <f>[1]التحديث!D599</f>
        <v>0</v>
      </c>
      <c r="E599">
        <f>[1]التحديث!E599</f>
        <v>0</v>
      </c>
      <c r="F599">
        <f>[1]التحديث!F599</f>
        <v>0</v>
      </c>
      <c r="G599">
        <f>[1]التحديث!G599</f>
        <v>0</v>
      </c>
      <c r="H599">
        <f>[1]التحديث!H599</f>
        <v>0</v>
      </c>
    </row>
    <row r="600" spans="1:8" x14ac:dyDescent="0.35">
      <c r="A600">
        <f>[1]التحديث!A600</f>
        <v>0</v>
      </c>
      <c r="B600">
        <f>[1]التحديث!B600</f>
        <v>0</v>
      </c>
      <c r="C600">
        <f>[1]التحديث!C600</f>
        <v>0</v>
      </c>
      <c r="D600">
        <f>[1]التحديث!D600</f>
        <v>0</v>
      </c>
      <c r="E600">
        <f>[1]التحديث!E600</f>
        <v>0</v>
      </c>
      <c r="F600">
        <f>[1]التحديث!F600</f>
        <v>0</v>
      </c>
      <c r="G600">
        <f>[1]التحديث!G600</f>
        <v>0</v>
      </c>
      <c r="H600">
        <f>[1]التحديث!H600</f>
        <v>0</v>
      </c>
    </row>
    <row r="601" spans="1:8" x14ac:dyDescent="0.35">
      <c r="A601">
        <f>[1]التحديث!A601</f>
        <v>0</v>
      </c>
      <c r="B601">
        <f>[1]التحديث!B601</f>
        <v>0</v>
      </c>
      <c r="C601">
        <f>[1]التحديث!C601</f>
        <v>0</v>
      </c>
      <c r="D601">
        <f>[1]التحديث!D601</f>
        <v>0</v>
      </c>
      <c r="E601">
        <f>[1]التحديث!E601</f>
        <v>0</v>
      </c>
      <c r="F601">
        <f>[1]التحديث!F601</f>
        <v>0</v>
      </c>
      <c r="G601">
        <f>[1]التحديث!G601</f>
        <v>0</v>
      </c>
      <c r="H601">
        <f>[1]التحديث!H601</f>
        <v>0</v>
      </c>
    </row>
    <row r="602" spans="1:8" x14ac:dyDescent="0.35">
      <c r="A602">
        <f>[1]التحديث!A602</f>
        <v>0</v>
      </c>
      <c r="B602">
        <f>[1]التحديث!B602</f>
        <v>0</v>
      </c>
      <c r="C602">
        <f>[1]التحديث!C602</f>
        <v>0</v>
      </c>
      <c r="D602">
        <f>[1]التحديث!D602</f>
        <v>0</v>
      </c>
      <c r="E602">
        <f>[1]التحديث!E602</f>
        <v>0</v>
      </c>
      <c r="F602">
        <f>[1]التحديث!F602</f>
        <v>0</v>
      </c>
      <c r="G602">
        <f>[1]التحديث!G602</f>
        <v>0</v>
      </c>
      <c r="H602">
        <f>[1]التحديث!H602</f>
        <v>0</v>
      </c>
    </row>
    <row r="603" spans="1:8" x14ac:dyDescent="0.35">
      <c r="A603">
        <f>[1]التحديث!A603</f>
        <v>0</v>
      </c>
      <c r="B603">
        <f>[1]التحديث!B603</f>
        <v>0</v>
      </c>
      <c r="C603">
        <f>[1]التحديث!C603</f>
        <v>0</v>
      </c>
      <c r="D603">
        <f>[1]التحديث!D603</f>
        <v>0</v>
      </c>
      <c r="E603">
        <f>[1]التحديث!E603</f>
        <v>0</v>
      </c>
      <c r="F603">
        <f>[1]التحديث!F603</f>
        <v>0</v>
      </c>
      <c r="G603">
        <f>[1]التحديث!G603</f>
        <v>0</v>
      </c>
      <c r="H603">
        <f>[1]التحديث!H603</f>
        <v>0</v>
      </c>
    </row>
    <row r="604" spans="1:8" x14ac:dyDescent="0.35">
      <c r="A604">
        <f>[1]التحديث!A604</f>
        <v>0</v>
      </c>
      <c r="B604">
        <f>[1]التحديث!B604</f>
        <v>0</v>
      </c>
      <c r="C604">
        <f>[1]التحديث!C604</f>
        <v>0</v>
      </c>
      <c r="D604">
        <f>[1]التحديث!D604</f>
        <v>0</v>
      </c>
      <c r="E604">
        <f>[1]التحديث!E604</f>
        <v>0</v>
      </c>
      <c r="F604">
        <f>[1]التحديث!F604</f>
        <v>0</v>
      </c>
      <c r="G604">
        <f>[1]التحديث!G604</f>
        <v>0</v>
      </c>
      <c r="H604">
        <f>[1]التحديث!H604</f>
        <v>0</v>
      </c>
    </row>
    <row r="605" spans="1:8" x14ac:dyDescent="0.35">
      <c r="A605">
        <f>[1]التحديث!A605</f>
        <v>0</v>
      </c>
      <c r="B605">
        <f>[1]التحديث!B605</f>
        <v>0</v>
      </c>
      <c r="C605">
        <f>[1]التحديث!C605</f>
        <v>0</v>
      </c>
      <c r="D605">
        <f>[1]التحديث!D605</f>
        <v>0</v>
      </c>
      <c r="E605">
        <f>[1]التحديث!E605</f>
        <v>0</v>
      </c>
      <c r="F605">
        <f>[1]التحديث!F605</f>
        <v>0</v>
      </c>
      <c r="G605">
        <f>[1]التحديث!G605</f>
        <v>0</v>
      </c>
      <c r="H605">
        <f>[1]التحديث!H605</f>
        <v>0</v>
      </c>
    </row>
    <row r="606" spans="1:8" x14ac:dyDescent="0.35">
      <c r="A606">
        <f>[1]التحديث!A606</f>
        <v>0</v>
      </c>
      <c r="B606">
        <f>[1]التحديث!B606</f>
        <v>0</v>
      </c>
      <c r="C606">
        <f>[1]التحديث!C606</f>
        <v>0</v>
      </c>
      <c r="D606">
        <f>[1]التحديث!D606</f>
        <v>0</v>
      </c>
      <c r="E606">
        <f>[1]التحديث!E606</f>
        <v>0</v>
      </c>
      <c r="F606">
        <f>[1]التحديث!F606</f>
        <v>0</v>
      </c>
      <c r="G606">
        <f>[1]التحديث!G606</f>
        <v>0</v>
      </c>
      <c r="H606">
        <f>[1]التحديث!H606</f>
        <v>0</v>
      </c>
    </row>
    <row r="607" spans="1:8" x14ac:dyDescent="0.35">
      <c r="A607">
        <f>[1]التحديث!A607</f>
        <v>0</v>
      </c>
      <c r="B607">
        <f>[1]التحديث!B607</f>
        <v>0</v>
      </c>
      <c r="C607">
        <f>[1]التحديث!C607</f>
        <v>0</v>
      </c>
      <c r="D607">
        <f>[1]التحديث!D607</f>
        <v>0</v>
      </c>
      <c r="E607">
        <f>[1]التحديث!E607</f>
        <v>0</v>
      </c>
      <c r="F607">
        <f>[1]التحديث!F607</f>
        <v>0</v>
      </c>
      <c r="G607">
        <f>[1]التحديث!G607</f>
        <v>0</v>
      </c>
      <c r="H607">
        <f>[1]التحديث!H607</f>
        <v>0</v>
      </c>
    </row>
    <row r="608" spans="1:8" x14ac:dyDescent="0.35">
      <c r="A608">
        <f>[1]التحديث!A608</f>
        <v>0</v>
      </c>
      <c r="B608">
        <f>[1]التحديث!B608</f>
        <v>0</v>
      </c>
      <c r="C608">
        <f>[1]التحديث!C608</f>
        <v>0</v>
      </c>
      <c r="D608">
        <f>[1]التحديث!D608</f>
        <v>0</v>
      </c>
      <c r="E608">
        <f>[1]التحديث!E608</f>
        <v>0</v>
      </c>
      <c r="F608">
        <f>[1]التحديث!F608</f>
        <v>0</v>
      </c>
      <c r="G608">
        <f>[1]التحديث!G608</f>
        <v>0</v>
      </c>
      <c r="H608">
        <f>[1]التحديث!H608</f>
        <v>0</v>
      </c>
    </row>
    <row r="609" spans="1:8" x14ac:dyDescent="0.35">
      <c r="A609">
        <f>[1]التحديث!A609</f>
        <v>0</v>
      </c>
      <c r="B609">
        <f>[1]التحديث!B609</f>
        <v>0</v>
      </c>
      <c r="C609">
        <f>[1]التحديث!C609</f>
        <v>0</v>
      </c>
      <c r="D609">
        <f>[1]التحديث!D609</f>
        <v>0</v>
      </c>
      <c r="E609">
        <f>[1]التحديث!E609</f>
        <v>0</v>
      </c>
      <c r="F609">
        <f>[1]التحديث!F609</f>
        <v>0</v>
      </c>
      <c r="G609">
        <f>[1]التحديث!G609</f>
        <v>0</v>
      </c>
      <c r="H609">
        <f>[1]التحديث!H609</f>
        <v>0</v>
      </c>
    </row>
    <row r="610" spans="1:8" x14ac:dyDescent="0.35">
      <c r="A610">
        <f>[1]التحديث!A610</f>
        <v>0</v>
      </c>
      <c r="B610">
        <f>[1]التحديث!B610</f>
        <v>0</v>
      </c>
      <c r="C610">
        <f>[1]التحديث!C610</f>
        <v>0</v>
      </c>
      <c r="D610">
        <f>[1]التحديث!D610</f>
        <v>0</v>
      </c>
      <c r="E610">
        <f>[1]التحديث!E610</f>
        <v>0</v>
      </c>
      <c r="F610">
        <f>[1]التحديث!F610</f>
        <v>0</v>
      </c>
      <c r="G610">
        <f>[1]التحديث!G610</f>
        <v>0</v>
      </c>
      <c r="H610">
        <f>[1]التحديث!H610</f>
        <v>0</v>
      </c>
    </row>
    <row r="611" spans="1:8" x14ac:dyDescent="0.35">
      <c r="A611">
        <f>[1]التحديث!A611</f>
        <v>0</v>
      </c>
      <c r="B611">
        <f>[1]التحديث!B611</f>
        <v>0</v>
      </c>
      <c r="C611">
        <f>[1]التحديث!C611</f>
        <v>0</v>
      </c>
      <c r="D611">
        <f>[1]التحديث!D611</f>
        <v>0</v>
      </c>
      <c r="E611">
        <f>[1]التحديث!E611</f>
        <v>0</v>
      </c>
      <c r="F611">
        <f>[1]التحديث!F611</f>
        <v>0</v>
      </c>
      <c r="G611">
        <f>[1]التحديث!G611</f>
        <v>0</v>
      </c>
      <c r="H611">
        <f>[1]التحديث!H611</f>
        <v>0</v>
      </c>
    </row>
    <row r="612" spans="1:8" x14ac:dyDescent="0.35">
      <c r="A612">
        <f>[1]التحديث!A612</f>
        <v>0</v>
      </c>
      <c r="B612">
        <f>[1]التحديث!B612</f>
        <v>0</v>
      </c>
      <c r="C612">
        <f>[1]التحديث!C612</f>
        <v>0</v>
      </c>
      <c r="D612">
        <f>[1]التحديث!D612</f>
        <v>0</v>
      </c>
      <c r="E612">
        <f>[1]التحديث!E612</f>
        <v>0</v>
      </c>
      <c r="F612">
        <f>[1]التحديث!F612</f>
        <v>0</v>
      </c>
      <c r="G612">
        <f>[1]التحديث!G612</f>
        <v>0</v>
      </c>
      <c r="H612">
        <f>[1]التحديث!H612</f>
        <v>0</v>
      </c>
    </row>
    <row r="613" spans="1:8" x14ac:dyDescent="0.35">
      <c r="A613">
        <f>[1]التحديث!A613</f>
        <v>0</v>
      </c>
      <c r="B613">
        <f>[1]التحديث!B613</f>
        <v>0</v>
      </c>
      <c r="C613">
        <f>[1]التحديث!C613</f>
        <v>0</v>
      </c>
      <c r="D613">
        <f>[1]التحديث!D613</f>
        <v>0</v>
      </c>
      <c r="E613">
        <f>[1]التحديث!E613</f>
        <v>0</v>
      </c>
      <c r="F613">
        <f>[1]التحديث!F613</f>
        <v>0</v>
      </c>
      <c r="G613">
        <f>[1]التحديث!G613</f>
        <v>0</v>
      </c>
      <c r="H613">
        <f>[1]التحديث!H613</f>
        <v>0</v>
      </c>
    </row>
    <row r="614" spans="1:8" x14ac:dyDescent="0.35">
      <c r="A614">
        <f>[1]التحديث!A614</f>
        <v>0</v>
      </c>
      <c r="B614">
        <f>[1]التحديث!B614</f>
        <v>0</v>
      </c>
      <c r="C614">
        <f>[1]التحديث!C614</f>
        <v>0</v>
      </c>
      <c r="D614">
        <f>[1]التحديث!D614</f>
        <v>0</v>
      </c>
      <c r="E614">
        <f>[1]التحديث!E614</f>
        <v>0</v>
      </c>
      <c r="F614">
        <f>[1]التحديث!F614</f>
        <v>0</v>
      </c>
      <c r="G614">
        <f>[1]التحديث!G614</f>
        <v>0</v>
      </c>
      <c r="H614">
        <f>[1]التحديث!H614</f>
        <v>0</v>
      </c>
    </row>
    <row r="615" spans="1:8" x14ac:dyDescent="0.35">
      <c r="A615">
        <f>[1]التحديث!A615</f>
        <v>0</v>
      </c>
      <c r="B615">
        <f>[1]التحديث!B615</f>
        <v>0</v>
      </c>
      <c r="C615">
        <f>[1]التحديث!C615</f>
        <v>0</v>
      </c>
      <c r="D615">
        <f>[1]التحديث!D615</f>
        <v>0</v>
      </c>
      <c r="E615">
        <f>[1]التحديث!E615</f>
        <v>0</v>
      </c>
      <c r="F615">
        <f>[1]التحديث!F615</f>
        <v>0</v>
      </c>
      <c r="G615">
        <f>[1]التحديث!G615</f>
        <v>0</v>
      </c>
      <c r="H615">
        <f>[1]التحديث!H615</f>
        <v>0</v>
      </c>
    </row>
    <row r="616" spans="1:8" x14ac:dyDescent="0.35">
      <c r="A616">
        <f>[1]التحديث!A616</f>
        <v>0</v>
      </c>
      <c r="B616">
        <f>[1]التحديث!B616</f>
        <v>0</v>
      </c>
      <c r="C616">
        <f>[1]التحديث!C616</f>
        <v>0</v>
      </c>
      <c r="D616">
        <f>[1]التحديث!D616</f>
        <v>0</v>
      </c>
      <c r="E616">
        <f>[1]التحديث!E616</f>
        <v>0</v>
      </c>
      <c r="F616">
        <f>[1]التحديث!F616</f>
        <v>0</v>
      </c>
      <c r="G616">
        <f>[1]التحديث!G616</f>
        <v>0</v>
      </c>
      <c r="H616">
        <f>[1]التحديث!H616</f>
        <v>0</v>
      </c>
    </row>
    <row r="617" spans="1:8" x14ac:dyDescent="0.35">
      <c r="A617">
        <f>[1]التحديث!A617</f>
        <v>0</v>
      </c>
      <c r="B617">
        <f>[1]التحديث!B617</f>
        <v>0</v>
      </c>
      <c r="C617">
        <f>[1]التحديث!C617</f>
        <v>0</v>
      </c>
      <c r="D617">
        <f>[1]التحديث!D617</f>
        <v>0</v>
      </c>
      <c r="E617">
        <f>[1]التحديث!E617</f>
        <v>0</v>
      </c>
      <c r="F617">
        <f>[1]التحديث!F617</f>
        <v>0</v>
      </c>
      <c r="G617">
        <f>[1]التحديث!G617</f>
        <v>0</v>
      </c>
      <c r="H617">
        <f>[1]التحديث!H617</f>
        <v>0</v>
      </c>
    </row>
    <row r="618" spans="1:8" x14ac:dyDescent="0.35">
      <c r="A618">
        <f>[1]التحديث!A618</f>
        <v>0</v>
      </c>
      <c r="B618">
        <f>[1]التحديث!B618</f>
        <v>0</v>
      </c>
      <c r="C618">
        <f>[1]التحديث!C618</f>
        <v>0</v>
      </c>
      <c r="D618">
        <f>[1]التحديث!D618</f>
        <v>0</v>
      </c>
      <c r="E618">
        <f>[1]التحديث!E618</f>
        <v>0</v>
      </c>
      <c r="F618">
        <f>[1]التحديث!F618</f>
        <v>0</v>
      </c>
      <c r="G618">
        <f>[1]التحديث!G618</f>
        <v>0</v>
      </c>
      <c r="H618">
        <f>[1]التحديث!H618</f>
        <v>0</v>
      </c>
    </row>
    <row r="619" spans="1:8" x14ac:dyDescent="0.35">
      <c r="A619">
        <f>[1]التحديث!A619</f>
        <v>0</v>
      </c>
      <c r="B619">
        <f>[1]التحديث!B619</f>
        <v>0</v>
      </c>
      <c r="C619">
        <f>[1]التحديث!C619</f>
        <v>0</v>
      </c>
      <c r="D619">
        <f>[1]التحديث!D619</f>
        <v>0</v>
      </c>
      <c r="E619">
        <f>[1]التحديث!E619</f>
        <v>0</v>
      </c>
      <c r="F619">
        <f>[1]التحديث!F619</f>
        <v>0</v>
      </c>
      <c r="G619">
        <f>[1]التحديث!G619</f>
        <v>0</v>
      </c>
      <c r="H619">
        <f>[1]التحديث!H619</f>
        <v>0</v>
      </c>
    </row>
    <row r="620" spans="1:8" x14ac:dyDescent="0.35">
      <c r="A620">
        <f>[1]التحديث!A620</f>
        <v>0</v>
      </c>
      <c r="B620">
        <f>[1]التحديث!B620</f>
        <v>0</v>
      </c>
      <c r="C620">
        <f>[1]التحديث!C620</f>
        <v>0</v>
      </c>
      <c r="D620">
        <f>[1]التحديث!D620</f>
        <v>0</v>
      </c>
      <c r="E620">
        <f>[1]التحديث!E620</f>
        <v>0</v>
      </c>
      <c r="F620">
        <f>[1]التحديث!F620</f>
        <v>0</v>
      </c>
      <c r="G620">
        <f>[1]التحديث!G620</f>
        <v>0</v>
      </c>
      <c r="H620">
        <f>[1]التحديث!H620</f>
        <v>0</v>
      </c>
    </row>
    <row r="621" spans="1:8" x14ac:dyDescent="0.35">
      <c r="A621">
        <f>[1]التحديث!A621</f>
        <v>0</v>
      </c>
      <c r="B621">
        <f>[1]التحديث!B621</f>
        <v>0</v>
      </c>
      <c r="C621">
        <f>[1]التحديث!C621</f>
        <v>0</v>
      </c>
      <c r="D621">
        <f>[1]التحديث!D621</f>
        <v>0</v>
      </c>
      <c r="E621">
        <f>[1]التحديث!E621</f>
        <v>0</v>
      </c>
      <c r="F621">
        <f>[1]التحديث!F621</f>
        <v>0</v>
      </c>
      <c r="G621">
        <f>[1]التحديث!G621</f>
        <v>0</v>
      </c>
      <c r="H621">
        <f>[1]التحديث!H621</f>
        <v>0</v>
      </c>
    </row>
    <row r="622" spans="1:8" x14ac:dyDescent="0.35">
      <c r="A622">
        <f>[1]التحديث!A622</f>
        <v>0</v>
      </c>
      <c r="B622">
        <f>[1]التحديث!B622</f>
        <v>0</v>
      </c>
      <c r="C622">
        <f>[1]التحديث!C622</f>
        <v>0</v>
      </c>
      <c r="D622">
        <f>[1]التحديث!D622</f>
        <v>0</v>
      </c>
      <c r="E622">
        <f>[1]التحديث!E622</f>
        <v>0</v>
      </c>
      <c r="F622">
        <f>[1]التحديث!F622</f>
        <v>0</v>
      </c>
      <c r="G622">
        <f>[1]التحديث!G622</f>
        <v>0</v>
      </c>
      <c r="H622">
        <f>[1]التحديث!H622</f>
        <v>0</v>
      </c>
    </row>
    <row r="623" spans="1:8" x14ac:dyDescent="0.35">
      <c r="A623">
        <f>[1]التحديث!A623</f>
        <v>0</v>
      </c>
      <c r="B623">
        <f>[1]التحديث!B623</f>
        <v>0</v>
      </c>
      <c r="C623">
        <f>[1]التحديث!C623</f>
        <v>0</v>
      </c>
      <c r="D623">
        <f>[1]التحديث!D623</f>
        <v>0</v>
      </c>
      <c r="E623">
        <f>[1]التحديث!E623</f>
        <v>0</v>
      </c>
      <c r="F623">
        <f>[1]التحديث!F623</f>
        <v>0</v>
      </c>
      <c r="G623">
        <f>[1]التحديث!G623</f>
        <v>0</v>
      </c>
      <c r="H623">
        <f>[1]التحديث!H623</f>
        <v>0</v>
      </c>
    </row>
    <row r="624" spans="1:8" x14ac:dyDescent="0.35">
      <c r="A624">
        <f>[1]التحديث!A624</f>
        <v>0</v>
      </c>
      <c r="B624">
        <f>[1]التحديث!B624</f>
        <v>0</v>
      </c>
      <c r="C624">
        <f>[1]التحديث!C624</f>
        <v>0</v>
      </c>
      <c r="D624">
        <f>[1]التحديث!D624</f>
        <v>0</v>
      </c>
      <c r="E624">
        <f>[1]التحديث!E624</f>
        <v>0</v>
      </c>
      <c r="F624">
        <f>[1]التحديث!F624</f>
        <v>0</v>
      </c>
      <c r="G624">
        <f>[1]التحديث!G624</f>
        <v>0</v>
      </c>
      <c r="H624">
        <f>[1]التحديث!H624</f>
        <v>0</v>
      </c>
    </row>
    <row r="625" spans="1:8" x14ac:dyDescent="0.35">
      <c r="A625">
        <f>[1]التحديث!A625</f>
        <v>0</v>
      </c>
      <c r="B625">
        <f>[1]التحديث!B625</f>
        <v>0</v>
      </c>
      <c r="C625">
        <f>[1]التحديث!C625</f>
        <v>0</v>
      </c>
      <c r="D625">
        <f>[1]التحديث!D625</f>
        <v>0</v>
      </c>
      <c r="E625">
        <f>[1]التحديث!E625</f>
        <v>0</v>
      </c>
      <c r="F625">
        <f>[1]التحديث!F625</f>
        <v>0</v>
      </c>
      <c r="G625">
        <f>[1]التحديث!G625</f>
        <v>0</v>
      </c>
      <c r="H625">
        <f>[1]التحديث!H625</f>
        <v>0</v>
      </c>
    </row>
    <row r="626" spans="1:8" x14ac:dyDescent="0.35">
      <c r="A626">
        <f>[1]التحديث!A626</f>
        <v>0</v>
      </c>
      <c r="B626">
        <f>[1]التحديث!B626</f>
        <v>0</v>
      </c>
      <c r="C626">
        <f>[1]التحديث!C626</f>
        <v>0</v>
      </c>
      <c r="D626">
        <f>[1]التحديث!D626</f>
        <v>0</v>
      </c>
      <c r="E626">
        <f>[1]التحديث!E626</f>
        <v>0</v>
      </c>
      <c r="F626">
        <f>[1]التحديث!F626</f>
        <v>0</v>
      </c>
      <c r="G626">
        <f>[1]التحديث!G626</f>
        <v>0</v>
      </c>
      <c r="H626">
        <f>[1]التحديث!H626</f>
        <v>0</v>
      </c>
    </row>
    <row r="627" spans="1:8" x14ac:dyDescent="0.35">
      <c r="A627">
        <f>[1]التحديث!A627</f>
        <v>0</v>
      </c>
      <c r="B627">
        <f>[1]التحديث!B627</f>
        <v>0</v>
      </c>
      <c r="C627">
        <f>[1]التحديث!C627</f>
        <v>0</v>
      </c>
      <c r="D627">
        <f>[1]التحديث!D627</f>
        <v>0</v>
      </c>
      <c r="E627">
        <f>[1]التحديث!E627</f>
        <v>0</v>
      </c>
      <c r="F627">
        <f>[1]التحديث!F627</f>
        <v>0</v>
      </c>
      <c r="G627">
        <f>[1]التحديث!G627</f>
        <v>0</v>
      </c>
      <c r="H627">
        <f>[1]التحديث!H627</f>
        <v>0</v>
      </c>
    </row>
    <row r="628" spans="1:8" x14ac:dyDescent="0.35">
      <c r="A628">
        <f>[1]التحديث!A628</f>
        <v>0</v>
      </c>
      <c r="B628">
        <f>[1]التحديث!B628</f>
        <v>0</v>
      </c>
      <c r="C628">
        <f>[1]التحديث!C628</f>
        <v>0</v>
      </c>
      <c r="D628">
        <f>[1]التحديث!D628</f>
        <v>0</v>
      </c>
      <c r="E628">
        <f>[1]التحديث!E628</f>
        <v>0</v>
      </c>
      <c r="F628">
        <f>[1]التحديث!F628</f>
        <v>0</v>
      </c>
      <c r="G628">
        <f>[1]التحديث!G628</f>
        <v>0</v>
      </c>
      <c r="H628">
        <f>[1]التحديث!H628</f>
        <v>0</v>
      </c>
    </row>
    <row r="629" spans="1:8" x14ac:dyDescent="0.35">
      <c r="A629">
        <f>[1]التحديث!A629</f>
        <v>0</v>
      </c>
      <c r="B629">
        <f>[1]التحديث!B629</f>
        <v>0</v>
      </c>
      <c r="C629">
        <f>[1]التحديث!C629</f>
        <v>0</v>
      </c>
      <c r="D629">
        <f>[1]التحديث!D629</f>
        <v>0</v>
      </c>
      <c r="E629">
        <f>[1]التحديث!E629</f>
        <v>0</v>
      </c>
      <c r="F629">
        <f>[1]التحديث!F629</f>
        <v>0</v>
      </c>
      <c r="G629">
        <f>[1]التحديث!G629</f>
        <v>0</v>
      </c>
      <c r="H629">
        <f>[1]التحديث!H629</f>
        <v>0</v>
      </c>
    </row>
    <row r="630" spans="1:8" x14ac:dyDescent="0.35">
      <c r="A630">
        <f>[1]التحديث!A630</f>
        <v>0</v>
      </c>
      <c r="B630">
        <f>[1]التحديث!B630</f>
        <v>0</v>
      </c>
      <c r="C630">
        <f>[1]التحديث!C630</f>
        <v>0</v>
      </c>
      <c r="D630">
        <f>[1]التحديث!D630</f>
        <v>0</v>
      </c>
      <c r="E630">
        <f>[1]التحديث!E630</f>
        <v>0</v>
      </c>
      <c r="F630">
        <f>[1]التحديث!F630</f>
        <v>0</v>
      </c>
      <c r="G630">
        <f>[1]التحديث!G630</f>
        <v>0</v>
      </c>
      <c r="H630">
        <f>[1]التحديث!H630</f>
        <v>0</v>
      </c>
    </row>
    <row r="631" spans="1:8" x14ac:dyDescent="0.35">
      <c r="A631">
        <f>[1]التحديث!A631</f>
        <v>0</v>
      </c>
      <c r="B631">
        <f>[1]التحديث!B631</f>
        <v>0</v>
      </c>
      <c r="C631">
        <f>[1]التحديث!C631</f>
        <v>0</v>
      </c>
      <c r="D631">
        <f>[1]التحديث!D631</f>
        <v>0</v>
      </c>
      <c r="E631">
        <f>[1]التحديث!E631</f>
        <v>0</v>
      </c>
      <c r="F631">
        <f>[1]التحديث!F631</f>
        <v>0</v>
      </c>
      <c r="G631">
        <f>[1]التحديث!G631</f>
        <v>0</v>
      </c>
      <c r="H631">
        <f>[1]التحديث!H631</f>
        <v>0</v>
      </c>
    </row>
    <row r="632" spans="1:8" x14ac:dyDescent="0.35">
      <c r="A632">
        <f>[1]التحديث!A632</f>
        <v>0</v>
      </c>
      <c r="B632">
        <f>[1]التحديث!B632</f>
        <v>0</v>
      </c>
      <c r="C632">
        <f>[1]التحديث!C632</f>
        <v>0</v>
      </c>
      <c r="D632">
        <f>[1]التحديث!D632</f>
        <v>0</v>
      </c>
      <c r="E632">
        <f>[1]التحديث!E632</f>
        <v>0</v>
      </c>
      <c r="F632">
        <f>[1]التحديث!F632</f>
        <v>0</v>
      </c>
      <c r="G632">
        <f>[1]التحديث!G632</f>
        <v>0</v>
      </c>
      <c r="H632">
        <f>[1]التحديث!H632</f>
        <v>0</v>
      </c>
    </row>
    <row r="633" spans="1:8" x14ac:dyDescent="0.35">
      <c r="A633">
        <f>[1]التحديث!A633</f>
        <v>0</v>
      </c>
      <c r="B633">
        <f>[1]التحديث!B633</f>
        <v>0</v>
      </c>
      <c r="C633">
        <f>[1]التحديث!C633</f>
        <v>0</v>
      </c>
      <c r="D633">
        <f>[1]التحديث!D633</f>
        <v>0</v>
      </c>
      <c r="E633">
        <f>[1]التحديث!E633</f>
        <v>0</v>
      </c>
      <c r="F633">
        <f>[1]التحديث!F633</f>
        <v>0</v>
      </c>
      <c r="G633">
        <f>[1]التحديث!G633</f>
        <v>0</v>
      </c>
      <c r="H633">
        <f>[1]التحديث!H633</f>
        <v>0</v>
      </c>
    </row>
    <row r="634" spans="1:8" x14ac:dyDescent="0.35">
      <c r="A634">
        <f>[1]التحديث!A634</f>
        <v>0</v>
      </c>
      <c r="B634">
        <f>[1]التحديث!B634</f>
        <v>0</v>
      </c>
      <c r="C634">
        <f>[1]التحديث!C634</f>
        <v>0</v>
      </c>
      <c r="D634">
        <f>[1]التحديث!D634</f>
        <v>0</v>
      </c>
      <c r="E634">
        <f>[1]التحديث!E634</f>
        <v>0</v>
      </c>
      <c r="F634">
        <f>[1]التحديث!F634</f>
        <v>0</v>
      </c>
      <c r="G634">
        <f>[1]التحديث!G634</f>
        <v>0</v>
      </c>
      <c r="H634">
        <f>[1]التحديث!H634</f>
        <v>0</v>
      </c>
    </row>
    <row r="635" spans="1:8" x14ac:dyDescent="0.35">
      <c r="A635">
        <f>[1]التحديث!A635</f>
        <v>0</v>
      </c>
      <c r="B635">
        <f>[1]التحديث!B635</f>
        <v>0</v>
      </c>
      <c r="C635">
        <f>[1]التحديث!C635</f>
        <v>0</v>
      </c>
      <c r="D635">
        <f>[1]التحديث!D635</f>
        <v>0</v>
      </c>
      <c r="E635">
        <f>[1]التحديث!E635</f>
        <v>0</v>
      </c>
      <c r="F635">
        <f>[1]التحديث!F635</f>
        <v>0</v>
      </c>
      <c r="G635">
        <f>[1]التحديث!G635</f>
        <v>0</v>
      </c>
      <c r="H635">
        <f>[1]التحديث!H635</f>
        <v>0</v>
      </c>
    </row>
    <row r="636" spans="1:8" x14ac:dyDescent="0.35">
      <c r="A636">
        <f>[1]التحديث!A636</f>
        <v>0</v>
      </c>
      <c r="B636">
        <f>[1]التحديث!B636</f>
        <v>0</v>
      </c>
      <c r="C636">
        <f>[1]التحديث!C636</f>
        <v>0</v>
      </c>
      <c r="D636">
        <f>[1]التحديث!D636</f>
        <v>0</v>
      </c>
      <c r="E636">
        <f>[1]التحديث!E636</f>
        <v>0</v>
      </c>
      <c r="F636">
        <f>[1]التحديث!F636</f>
        <v>0</v>
      </c>
      <c r="G636">
        <f>[1]التحديث!G636</f>
        <v>0</v>
      </c>
      <c r="H636">
        <f>[1]التحديث!H636</f>
        <v>0</v>
      </c>
    </row>
    <row r="637" spans="1:8" x14ac:dyDescent="0.35">
      <c r="A637">
        <f>[1]التحديث!A637</f>
        <v>0</v>
      </c>
      <c r="B637">
        <f>[1]التحديث!B637</f>
        <v>0</v>
      </c>
      <c r="C637">
        <f>[1]التحديث!C637</f>
        <v>0</v>
      </c>
      <c r="D637">
        <f>[1]التحديث!D637</f>
        <v>0</v>
      </c>
      <c r="E637">
        <f>[1]التحديث!E637</f>
        <v>0</v>
      </c>
      <c r="F637">
        <f>[1]التحديث!F637</f>
        <v>0</v>
      </c>
      <c r="G637">
        <f>[1]التحديث!G637</f>
        <v>0</v>
      </c>
      <c r="H637">
        <f>[1]التحديث!H637</f>
        <v>0</v>
      </c>
    </row>
    <row r="638" spans="1:8" x14ac:dyDescent="0.35">
      <c r="A638">
        <f>[1]التحديث!A638</f>
        <v>0</v>
      </c>
      <c r="B638">
        <f>[1]التحديث!B638</f>
        <v>0</v>
      </c>
      <c r="C638">
        <f>[1]التحديث!C638</f>
        <v>0</v>
      </c>
      <c r="D638">
        <f>[1]التحديث!D638</f>
        <v>0</v>
      </c>
      <c r="E638">
        <f>[1]التحديث!E638</f>
        <v>0</v>
      </c>
      <c r="F638">
        <f>[1]التحديث!F638</f>
        <v>0</v>
      </c>
      <c r="G638">
        <f>[1]التحديث!G638</f>
        <v>0</v>
      </c>
      <c r="H638">
        <f>[1]التحديث!H638</f>
        <v>0</v>
      </c>
    </row>
    <row r="639" spans="1:8" x14ac:dyDescent="0.35">
      <c r="A639">
        <f>[1]التحديث!A639</f>
        <v>0</v>
      </c>
      <c r="B639">
        <f>[1]التحديث!B639</f>
        <v>0</v>
      </c>
      <c r="C639">
        <f>[1]التحديث!C639</f>
        <v>0</v>
      </c>
      <c r="D639">
        <f>[1]التحديث!D639</f>
        <v>0</v>
      </c>
      <c r="E639">
        <f>[1]التحديث!E639</f>
        <v>0</v>
      </c>
      <c r="F639">
        <f>[1]التحديث!F639</f>
        <v>0</v>
      </c>
      <c r="G639">
        <f>[1]التحديث!G639</f>
        <v>0</v>
      </c>
      <c r="H639">
        <f>[1]التحديث!H639</f>
        <v>0</v>
      </c>
    </row>
    <row r="640" spans="1:8" x14ac:dyDescent="0.35">
      <c r="A640">
        <f>[1]التحديث!A640</f>
        <v>0</v>
      </c>
      <c r="B640">
        <f>[1]التحديث!B640</f>
        <v>0</v>
      </c>
      <c r="C640">
        <f>[1]التحديث!C640</f>
        <v>0</v>
      </c>
      <c r="D640">
        <f>[1]التحديث!D640</f>
        <v>0</v>
      </c>
      <c r="E640">
        <f>[1]التحديث!E640</f>
        <v>0</v>
      </c>
      <c r="F640">
        <f>[1]التحديث!F640</f>
        <v>0</v>
      </c>
      <c r="G640">
        <f>[1]التحديث!G640</f>
        <v>0</v>
      </c>
      <c r="H640">
        <f>[1]التحديث!H640</f>
        <v>0</v>
      </c>
    </row>
    <row r="641" spans="1:8" x14ac:dyDescent="0.35">
      <c r="A641">
        <f>[1]التحديث!A641</f>
        <v>0</v>
      </c>
      <c r="B641">
        <f>[1]التحديث!B641</f>
        <v>0</v>
      </c>
      <c r="C641">
        <f>[1]التحديث!C641</f>
        <v>0</v>
      </c>
      <c r="D641">
        <f>[1]التحديث!D641</f>
        <v>0</v>
      </c>
      <c r="E641">
        <f>[1]التحديث!E641</f>
        <v>0</v>
      </c>
      <c r="F641">
        <f>[1]التحديث!F641</f>
        <v>0</v>
      </c>
      <c r="G641">
        <f>[1]التحديث!G641</f>
        <v>0</v>
      </c>
      <c r="H641">
        <f>[1]التحديث!H641</f>
        <v>0</v>
      </c>
    </row>
    <row r="642" spans="1:8" x14ac:dyDescent="0.35">
      <c r="A642">
        <f>[1]التحديث!A642</f>
        <v>0</v>
      </c>
      <c r="B642">
        <f>[1]التحديث!B642</f>
        <v>0</v>
      </c>
      <c r="C642">
        <f>[1]التحديث!C642</f>
        <v>0</v>
      </c>
      <c r="D642">
        <f>[1]التحديث!D642</f>
        <v>0</v>
      </c>
      <c r="E642">
        <f>[1]التحديث!E642</f>
        <v>0</v>
      </c>
      <c r="F642">
        <f>[1]التحديث!F642</f>
        <v>0</v>
      </c>
      <c r="G642">
        <f>[1]التحديث!G642</f>
        <v>0</v>
      </c>
      <c r="H642">
        <f>[1]التحديث!H642</f>
        <v>0</v>
      </c>
    </row>
    <row r="643" spans="1:8" x14ac:dyDescent="0.35">
      <c r="A643">
        <f>[1]التحديث!A643</f>
        <v>0</v>
      </c>
      <c r="B643">
        <f>[1]التحديث!B643</f>
        <v>0</v>
      </c>
      <c r="C643">
        <f>[1]التحديث!C643</f>
        <v>0</v>
      </c>
      <c r="D643">
        <f>[1]التحديث!D643</f>
        <v>0</v>
      </c>
      <c r="E643">
        <f>[1]التحديث!E643</f>
        <v>0</v>
      </c>
      <c r="F643">
        <f>[1]التحديث!F643</f>
        <v>0</v>
      </c>
      <c r="G643">
        <f>[1]التحديث!G643</f>
        <v>0</v>
      </c>
      <c r="H643">
        <f>[1]التحديث!H643</f>
        <v>0</v>
      </c>
    </row>
    <row r="644" spans="1:8" x14ac:dyDescent="0.35">
      <c r="A644">
        <f>[1]التحديث!A644</f>
        <v>0</v>
      </c>
      <c r="B644">
        <f>[1]التحديث!B644</f>
        <v>0</v>
      </c>
      <c r="C644">
        <f>[1]التحديث!C644</f>
        <v>0</v>
      </c>
      <c r="D644">
        <f>[1]التحديث!D644</f>
        <v>0</v>
      </c>
      <c r="E644">
        <f>[1]التحديث!E644</f>
        <v>0</v>
      </c>
      <c r="F644">
        <f>[1]التحديث!F644</f>
        <v>0</v>
      </c>
      <c r="G644">
        <f>[1]التحديث!G644</f>
        <v>0</v>
      </c>
      <c r="H644">
        <f>[1]التحديث!H644</f>
        <v>0</v>
      </c>
    </row>
    <row r="645" spans="1:8" x14ac:dyDescent="0.35">
      <c r="A645">
        <f>[1]التحديث!A645</f>
        <v>0</v>
      </c>
      <c r="B645">
        <f>[1]التحديث!B645</f>
        <v>0</v>
      </c>
      <c r="C645">
        <f>[1]التحديث!C645</f>
        <v>0</v>
      </c>
      <c r="D645">
        <f>[1]التحديث!D645</f>
        <v>0</v>
      </c>
      <c r="E645">
        <f>[1]التحديث!E645</f>
        <v>0</v>
      </c>
      <c r="F645">
        <f>[1]التحديث!F645</f>
        <v>0</v>
      </c>
      <c r="G645">
        <f>[1]التحديث!G645</f>
        <v>0</v>
      </c>
      <c r="H645">
        <f>[1]التحديث!H645</f>
        <v>0</v>
      </c>
    </row>
    <row r="646" spans="1:8" x14ac:dyDescent="0.35">
      <c r="A646">
        <f>[1]التحديث!A646</f>
        <v>0</v>
      </c>
      <c r="B646">
        <f>[1]التحديث!B646</f>
        <v>0</v>
      </c>
      <c r="C646">
        <f>[1]التحديث!C646</f>
        <v>0</v>
      </c>
      <c r="D646">
        <f>[1]التحديث!D646</f>
        <v>0</v>
      </c>
      <c r="E646">
        <f>[1]التحديث!E646</f>
        <v>0</v>
      </c>
      <c r="F646">
        <f>[1]التحديث!F646</f>
        <v>0</v>
      </c>
      <c r="G646">
        <f>[1]التحديث!G646</f>
        <v>0</v>
      </c>
      <c r="H646">
        <f>[1]التحديث!H646</f>
        <v>0</v>
      </c>
    </row>
    <row r="647" spans="1:8" x14ac:dyDescent="0.35">
      <c r="A647">
        <f>[1]التحديث!A647</f>
        <v>0</v>
      </c>
      <c r="B647">
        <f>[1]التحديث!B647</f>
        <v>0</v>
      </c>
      <c r="C647">
        <f>[1]التحديث!C647</f>
        <v>0</v>
      </c>
      <c r="D647">
        <f>[1]التحديث!D647</f>
        <v>0</v>
      </c>
      <c r="E647">
        <f>[1]التحديث!E647</f>
        <v>0</v>
      </c>
      <c r="F647">
        <f>[1]التحديث!F647</f>
        <v>0</v>
      </c>
      <c r="G647">
        <f>[1]التحديث!G647</f>
        <v>0</v>
      </c>
      <c r="H647">
        <f>[1]التحديث!H647</f>
        <v>0</v>
      </c>
    </row>
    <row r="648" spans="1:8" x14ac:dyDescent="0.35">
      <c r="A648">
        <f>[1]التحديث!A648</f>
        <v>0</v>
      </c>
      <c r="B648">
        <f>[1]التحديث!B648</f>
        <v>0</v>
      </c>
      <c r="C648">
        <f>[1]التحديث!C648</f>
        <v>0</v>
      </c>
      <c r="D648">
        <f>[1]التحديث!D648</f>
        <v>0</v>
      </c>
      <c r="E648">
        <f>[1]التحديث!E648</f>
        <v>0</v>
      </c>
      <c r="F648">
        <f>[1]التحديث!F648</f>
        <v>0</v>
      </c>
      <c r="G648">
        <f>[1]التحديث!G648</f>
        <v>0</v>
      </c>
      <c r="H648">
        <f>[1]التحديث!H648</f>
        <v>0</v>
      </c>
    </row>
    <row r="649" spans="1:8" x14ac:dyDescent="0.35">
      <c r="A649">
        <f>[1]التحديث!A649</f>
        <v>0</v>
      </c>
      <c r="B649">
        <f>[1]التحديث!B649</f>
        <v>0</v>
      </c>
      <c r="C649">
        <f>[1]التحديث!C649</f>
        <v>0</v>
      </c>
      <c r="D649">
        <f>[1]التحديث!D649</f>
        <v>0</v>
      </c>
      <c r="E649">
        <f>[1]التحديث!E649</f>
        <v>0</v>
      </c>
      <c r="F649">
        <f>[1]التحديث!F649</f>
        <v>0</v>
      </c>
      <c r="G649">
        <f>[1]التحديث!G649</f>
        <v>0</v>
      </c>
      <c r="H649">
        <f>[1]التحديث!H649</f>
        <v>0</v>
      </c>
    </row>
    <row r="650" spans="1:8" x14ac:dyDescent="0.35">
      <c r="A650">
        <f>[1]التحديث!A650</f>
        <v>0</v>
      </c>
      <c r="B650">
        <f>[1]التحديث!B650</f>
        <v>0</v>
      </c>
      <c r="C650">
        <f>[1]التحديث!C650</f>
        <v>0</v>
      </c>
      <c r="D650">
        <f>[1]التحديث!D650</f>
        <v>0</v>
      </c>
      <c r="E650">
        <f>[1]التحديث!E650</f>
        <v>0</v>
      </c>
      <c r="F650">
        <f>[1]التحديث!F650</f>
        <v>0</v>
      </c>
      <c r="G650">
        <f>[1]التحديث!G650</f>
        <v>0</v>
      </c>
      <c r="H650">
        <f>[1]التحديث!H650</f>
        <v>0</v>
      </c>
    </row>
    <row r="651" spans="1:8" x14ac:dyDescent="0.35">
      <c r="A651">
        <f>[1]التحديث!A651</f>
        <v>0</v>
      </c>
      <c r="B651">
        <f>[1]التحديث!B651</f>
        <v>0</v>
      </c>
      <c r="C651">
        <f>[1]التحديث!C651</f>
        <v>0</v>
      </c>
      <c r="D651">
        <f>[1]التحديث!D651</f>
        <v>0</v>
      </c>
      <c r="E651">
        <f>[1]التحديث!E651</f>
        <v>0</v>
      </c>
      <c r="F651">
        <f>[1]التحديث!F651</f>
        <v>0</v>
      </c>
      <c r="G651">
        <f>[1]التحديث!G651</f>
        <v>0</v>
      </c>
      <c r="H651">
        <f>[1]التحديث!H651</f>
        <v>0</v>
      </c>
    </row>
    <row r="652" spans="1:8" x14ac:dyDescent="0.35">
      <c r="A652">
        <f>[1]التحديث!A652</f>
        <v>0</v>
      </c>
      <c r="B652">
        <f>[1]التحديث!B652</f>
        <v>0</v>
      </c>
      <c r="C652">
        <f>[1]التحديث!C652</f>
        <v>0</v>
      </c>
      <c r="D652">
        <f>[1]التحديث!D652</f>
        <v>0</v>
      </c>
      <c r="E652">
        <f>[1]التحديث!E652</f>
        <v>0</v>
      </c>
      <c r="F652">
        <f>[1]التحديث!F652</f>
        <v>0</v>
      </c>
      <c r="G652">
        <f>[1]التحديث!G652</f>
        <v>0</v>
      </c>
      <c r="H652">
        <f>[1]التحديث!H652</f>
        <v>0</v>
      </c>
    </row>
    <row r="653" spans="1:8" x14ac:dyDescent="0.35">
      <c r="A653">
        <f>[1]التحديث!A653</f>
        <v>0</v>
      </c>
      <c r="B653">
        <f>[1]التحديث!B653</f>
        <v>0</v>
      </c>
      <c r="C653">
        <f>[1]التحديث!C653</f>
        <v>0</v>
      </c>
      <c r="D653">
        <f>[1]التحديث!D653</f>
        <v>0</v>
      </c>
      <c r="E653">
        <f>[1]التحديث!E653</f>
        <v>0</v>
      </c>
      <c r="F653">
        <f>[1]التحديث!F653</f>
        <v>0</v>
      </c>
      <c r="G653">
        <f>[1]التحديث!G653</f>
        <v>0</v>
      </c>
      <c r="H653">
        <f>[1]التحديث!H653</f>
        <v>0</v>
      </c>
    </row>
    <row r="654" spans="1:8" x14ac:dyDescent="0.35">
      <c r="A654">
        <f>[1]التحديث!A654</f>
        <v>0</v>
      </c>
      <c r="B654">
        <f>[1]التحديث!B654</f>
        <v>0</v>
      </c>
      <c r="C654">
        <f>[1]التحديث!C654</f>
        <v>0</v>
      </c>
      <c r="D654">
        <f>[1]التحديث!D654</f>
        <v>0</v>
      </c>
      <c r="E654">
        <f>[1]التحديث!E654</f>
        <v>0</v>
      </c>
      <c r="F654">
        <f>[1]التحديث!F654</f>
        <v>0</v>
      </c>
      <c r="G654">
        <f>[1]التحديث!G654</f>
        <v>0</v>
      </c>
      <c r="H654">
        <f>[1]التحديث!H654</f>
        <v>0</v>
      </c>
    </row>
    <row r="655" spans="1:8" x14ac:dyDescent="0.35">
      <c r="A655">
        <f>[1]التحديث!A655</f>
        <v>0</v>
      </c>
      <c r="B655">
        <f>[1]التحديث!B655</f>
        <v>0</v>
      </c>
      <c r="C655">
        <f>[1]التحديث!C655</f>
        <v>0</v>
      </c>
      <c r="D655">
        <f>[1]التحديث!D655</f>
        <v>0</v>
      </c>
      <c r="E655">
        <f>[1]التحديث!E655</f>
        <v>0</v>
      </c>
      <c r="F655">
        <f>[1]التحديث!F655</f>
        <v>0</v>
      </c>
      <c r="G655">
        <f>[1]التحديث!G655</f>
        <v>0</v>
      </c>
      <c r="H655">
        <f>[1]التحديث!H655</f>
        <v>0</v>
      </c>
    </row>
    <row r="656" spans="1:8" x14ac:dyDescent="0.35">
      <c r="A656">
        <f>[1]التحديث!A656</f>
        <v>0</v>
      </c>
      <c r="B656">
        <f>[1]التحديث!B656</f>
        <v>0</v>
      </c>
      <c r="C656">
        <f>[1]التحديث!C656</f>
        <v>0</v>
      </c>
      <c r="D656">
        <f>[1]التحديث!D656</f>
        <v>0</v>
      </c>
      <c r="E656">
        <f>[1]التحديث!E656</f>
        <v>0</v>
      </c>
      <c r="F656">
        <f>[1]التحديث!F656</f>
        <v>0</v>
      </c>
      <c r="G656">
        <f>[1]التحديث!G656</f>
        <v>0</v>
      </c>
      <c r="H656">
        <f>[1]التحديث!H656</f>
        <v>0</v>
      </c>
    </row>
    <row r="657" spans="1:8" x14ac:dyDescent="0.35">
      <c r="A657">
        <f>[1]التحديث!A657</f>
        <v>0</v>
      </c>
      <c r="B657">
        <f>[1]التحديث!B657</f>
        <v>0</v>
      </c>
      <c r="C657">
        <f>[1]التحديث!C657</f>
        <v>0</v>
      </c>
      <c r="D657">
        <f>[1]التحديث!D657</f>
        <v>0</v>
      </c>
      <c r="E657">
        <f>[1]التحديث!E657</f>
        <v>0</v>
      </c>
      <c r="F657">
        <f>[1]التحديث!F657</f>
        <v>0</v>
      </c>
      <c r="G657">
        <f>[1]التحديث!G657</f>
        <v>0</v>
      </c>
      <c r="H657">
        <f>[1]التحديث!H657</f>
        <v>0</v>
      </c>
    </row>
    <row r="658" spans="1:8" x14ac:dyDescent="0.35">
      <c r="A658">
        <f>[1]التحديث!A658</f>
        <v>0</v>
      </c>
      <c r="B658">
        <f>[1]التحديث!B658</f>
        <v>0</v>
      </c>
      <c r="C658">
        <f>[1]التحديث!C658</f>
        <v>0</v>
      </c>
      <c r="D658">
        <f>[1]التحديث!D658</f>
        <v>0</v>
      </c>
      <c r="E658">
        <f>[1]التحديث!E658</f>
        <v>0</v>
      </c>
      <c r="F658">
        <f>[1]التحديث!F658</f>
        <v>0</v>
      </c>
      <c r="G658">
        <f>[1]التحديث!G658</f>
        <v>0</v>
      </c>
      <c r="H658">
        <f>[1]التحديث!H658</f>
        <v>0</v>
      </c>
    </row>
    <row r="659" spans="1:8" x14ac:dyDescent="0.35">
      <c r="A659">
        <f>[1]التحديث!A659</f>
        <v>0</v>
      </c>
      <c r="B659">
        <f>[1]التحديث!B659</f>
        <v>0</v>
      </c>
      <c r="C659">
        <f>[1]التحديث!C659</f>
        <v>0</v>
      </c>
      <c r="D659">
        <f>[1]التحديث!D659</f>
        <v>0</v>
      </c>
      <c r="E659">
        <f>[1]التحديث!E659</f>
        <v>0</v>
      </c>
      <c r="F659">
        <f>[1]التحديث!F659</f>
        <v>0</v>
      </c>
      <c r="G659">
        <f>[1]التحديث!G659</f>
        <v>0</v>
      </c>
      <c r="H659">
        <f>[1]التحديث!H659</f>
        <v>0</v>
      </c>
    </row>
    <row r="660" spans="1:8" x14ac:dyDescent="0.35">
      <c r="A660">
        <f>[1]التحديث!A660</f>
        <v>0</v>
      </c>
      <c r="B660">
        <f>[1]التحديث!B660</f>
        <v>0</v>
      </c>
      <c r="C660">
        <f>[1]التحديث!C660</f>
        <v>0</v>
      </c>
      <c r="D660">
        <f>[1]التحديث!D660</f>
        <v>0</v>
      </c>
      <c r="E660">
        <f>[1]التحديث!E660</f>
        <v>0</v>
      </c>
      <c r="F660">
        <f>[1]التحديث!F660</f>
        <v>0</v>
      </c>
      <c r="G660">
        <f>[1]التحديث!G660</f>
        <v>0</v>
      </c>
      <c r="H660">
        <f>[1]التحديث!H660</f>
        <v>0</v>
      </c>
    </row>
    <row r="661" spans="1:8" x14ac:dyDescent="0.35">
      <c r="A661">
        <f>[1]التحديث!A661</f>
        <v>0</v>
      </c>
      <c r="B661">
        <f>[1]التحديث!B661</f>
        <v>0</v>
      </c>
      <c r="C661">
        <f>[1]التحديث!C661</f>
        <v>0</v>
      </c>
      <c r="D661">
        <f>[1]التحديث!D661</f>
        <v>0</v>
      </c>
      <c r="E661">
        <f>[1]التحديث!E661</f>
        <v>0</v>
      </c>
      <c r="F661">
        <f>[1]التحديث!F661</f>
        <v>0</v>
      </c>
      <c r="G661">
        <f>[1]التحديث!G661</f>
        <v>0</v>
      </c>
      <c r="H661">
        <f>[1]التحديث!H661</f>
        <v>0</v>
      </c>
    </row>
    <row r="662" spans="1:8" x14ac:dyDescent="0.35">
      <c r="A662">
        <f>[1]التحديث!A662</f>
        <v>0</v>
      </c>
      <c r="B662">
        <f>[1]التحديث!B662</f>
        <v>0</v>
      </c>
      <c r="C662">
        <f>[1]التحديث!C662</f>
        <v>0</v>
      </c>
      <c r="D662">
        <f>[1]التحديث!D662</f>
        <v>0</v>
      </c>
      <c r="E662">
        <f>[1]التحديث!E662</f>
        <v>0</v>
      </c>
      <c r="F662">
        <f>[1]التحديث!F662</f>
        <v>0</v>
      </c>
      <c r="G662">
        <f>[1]التحديث!G662</f>
        <v>0</v>
      </c>
      <c r="H662">
        <f>[1]التحديث!H662</f>
        <v>0</v>
      </c>
    </row>
    <row r="663" spans="1:8" x14ac:dyDescent="0.35">
      <c r="A663">
        <f>[1]التحديث!A663</f>
        <v>0</v>
      </c>
      <c r="B663">
        <f>[1]التحديث!B663</f>
        <v>0</v>
      </c>
      <c r="C663">
        <f>[1]التحديث!C663</f>
        <v>0</v>
      </c>
      <c r="D663">
        <f>[1]التحديث!D663</f>
        <v>0</v>
      </c>
      <c r="E663">
        <f>[1]التحديث!E663</f>
        <v>0</v>
      </c>
      <c r="F663">
        <f>[1]التحديث!F663</f>
        <v>0</v>
      </c>
      <c r="G663">
        <f>[1]التحديث!G663</f>
        <v>0</v>
      </c>
      <c r="H663">
        <f>[1]التحديث!H663</f>
        <v>0</v>
      </c>
    </row>
    <row r="664" spans="1:8" x14ac:dyDescent="0.35">
      <c r="A664">
        <f>[1]التحديث!A664</f>
        <v>0</v>
      </c>
      <c r="B664">
        <f>[1]التحديث!B664</f>
        <v>0</v>
      </c>
      <c r="C664">
        <f>[1]التحديث!C664</f>
        <v>0</v>
      </c>
      <c r="D664">
        <f>[1]التحديث!D664</f>
        <v>0</v>
      </c>
      <c r="E664">
        <f>[1]التحديث!E664</f>
        <v>0</v>
      </c>
      <c r="F664">
        <f>[1]التحديث!F664</f>
        <v>0</v>
      </c>
      <c r="G664">
        <f>[1]التحديث!G664</f>
        <v>0</v>
      </c>
      <c r="H664">
        <f>[1]التحديث!H664</f>
        <v>0</v>
      </c>
    </row>
    <row r="665" spans="1:8" x14ac:dyDescent="0.35">
      <c r="A665">
        <f>[1]التحديث!A665</f>
        <v>0</v>
      </c>
      <c r="B665">
        <f>[1]التحديث!B665</f>
        <v>0</v>
      </c>
      <c r="C665">
        <f>[1]التحديث!C665</f>
        <v>0</v>
      </c>
      <c r="D665">
        <f>[1]التحديث!D665</f>
        <v>0</v>
      </c>
      <c r="E665">
        <f>[1]التحديث!E665</f>
        <v>0</v>
      </c>
      <c r="F665">
        <f>[1]التحديث!F665</f>
        <v>0</v>
      </c>
      <c r="G665">
        <f>[1]التحديث!G665</f>
        <v>0</v>
      </c>
      <c r="H665">
        <f>[1]التحديث!H665</f>
        <v>0</v>
      </c>
    </row>
    <row r="666" spans="1:8" x14ac:dyDescent="0.35">
      <c r="A666">
        <f>[1]التحديث!A666</f>
        <v>0</v>
      </c>
      <c r="B666">
        <f>[1]التحديث!B666</f>
        <v>0</v>
      </c>
      <c r="C666">
        <f>[1]التحديث!C666</f>
        <v>0</v>
      </c>
      <c r="D666">
        <f>[1]التحديث!D666</f>
        <v>0</v>
      </c>
      <c r="E666">
        <f>[1]التحديث!E666</f>
        <v>0</v>
      </c>
      <c r="F666">
        <f>[1]التحديث!F666</f>
        <v>0</v>
      </c>
      <c r="G666">
        <f>[1]التحديث!G666</f>
        <v>0</v>
      </c>
      <c r="H666">
        <f>[1]التحديث!H666</f>
        <v>0</v>
      </c>
    </row>
    <row r="667" spans="1:8" x14ac:dyDescent="0.35">
      <c r="A667">
        <f>[1]التحديث!A667</f>
        <v>0</v>
      </c>
      <c r="B667">
        <f>[1]التحديث!B667</f>
        <v>0</v>
      </c>
      <c r="C667">
        <f>[1]التحديث!C667</f>
        <v>0</v>
      </c>
      <c r="D667">
        <f>[1]التحديث!D667</f>
        <v>0</v>
      </c>
      <c r="E667">
        <f>[1]التحديث!E667</f>
        <v>0</v>
      </c>
      <c r="F667">
        <f>[1]التحديث!F667</f>
        <v>0</v>
      </c>
      <c r="G667">
        <f>[1]التحديث!G667</f>
        <v>0</v>
      </c>
      <c r="H667">
        <f>[1]التحديث!H667</f>
        <v>0</v>
      </c>
    </row>
    <row r="668" spans="1:8" x14ac:dyDescent="0.35">
      <c r="A668">
        <f>[1]التحديث!A668</f>
        <v>0</v>
      </c>
      <c r="B668">
        <f>[1]التحديث!B668</f>
        <v>0</v>
      </c>
      <c r="C668">
        <f>[1]التحديث!C668</f>
        <v>0</v>
      </c>
      <c r="D668">
        <f>[1]التحديث!D668</f>
        <v>0</v>
      </c>
      <c r="E668">
        <f>[1]التحديث!E668</f>
        <v>0</v>
      </c>
      <c r="F668">
        <f>[1]التحديث!F668</f>
        <v>0</v>
      </c>
      <c r="G668">
        <f>[1]التحديث!G668</f>
        <v>0</v>
      </c>
      <c r="H668">
        <f>[1]التحديث!H668</f>
        <v>0</v>
      </c>
    </row>
    <row r="669" spans="1:8" x14ac:dyDescent="0.35">
      <c r="A669">
        <f>[1]التحديث!A669</f>
        <v>0</v>
      </c>
      <c r="B669">
        <f>[1]التحديث!B669</f>
        <v>0</v>
      </c>
      <c r="C669">
        <f>[1]التحديث!C669</f>
        <v>0</v>
      </c>
      <c r="D669">
        <f>[1]التحديث!D669</f>
        <v>0</v>
      </c>
      <c r="E669">
        <f>[1]التحديث!E669</f>
        <v>0</v>
      </c>
      <c r="F669">
        <f>[1]التحديث!F669</f>
        <v>0</v>
      </c>
      <c r="G669">
        <f>[1]التحديث!G669</f>
        <v>0</v>
      </c>
      <c r="H669">
        <f>[1]التحديث!H669</f>
        <v>0</v>
      </c>
    </row>
    <row r="670" spans="1:8" x14ac:dyDescent="0.35">
      <c r="A670">
        <f>[1]التحديث!A670</f>
        <v>0</v>
      </c>
      <c r="B670">
        <f>[1]التحديث!B670</f>
        <v>0</v>
      </c>
      <c r="C670">
        <f>[1]التحديث!C670</f>
        <v>0</v>
      </c>
      <c r="D670">
        <f>[1]التحديث!D670</f>
        <v>0</v>
      </c>
      <c r="E670">
        <f>[1]التحديث!E670</f>
        <v>0</v>
      </c>
      <c r="F670">
        <f>[1]التحديث!F670</f>
        <v>0</v>
      </c>
      <c r="G670">
        <f>[1]التحديث!G670</f>
        <v>0</v>
      </c>
      <c r="H670">
        <f>[1]التحديث!H670</f>
        <v>0</v>
      </c>
    </row>
    <row r="671" spans="1:8" x14ac:dyDescent="0.35">
      <c r="A671">
        <f>[1]التحديث!A671</f>
        <v>0</v>
      </c>
      <c r="B671">
        <f>[1]التحديث!B671</f>
        <v>0</v>
      </c>
      <c r="C671">
        <f>[1]التحديث!C671</f>
        <v>0</v>
      </c>
      <c r="D671">
        <f>[1]التحديث!D671</f>
        <v>0</v>
      </c>
      <c r="E671">
        <f>[1]التحديث!E671</f>
        <v>0</v>
      </c>
      <c r="F671">
        <f>[1]التحديث!F671</f>
        <v>0</v>
      </c>
      <c r="G671">
        <f>[1]التحديث!G671</f>
        <v>0</v>
      </c>
      <c r="H671">
        <f>[1]التحديث!H671</f>
        <v>0</v>
      </c>
    </row>
    <row r="672" spans="1:8" x14ac:dyDescent="0.35">
      <c r="A672">
        <f>[1]التحديث!A672</f>
        <v>0</v>
      </c>
      <c r="B672">
        <f>[1]التحديث!B672</f>
        <v>0</v>
      </c>
      <c r="C672">
        <f>[1]التحديث!C672</f>
        <v>0</v>
      </c>
      <c r="D672">
        <f>[1]التحديث!D672</f>
        <v>0</v>
      </c>
      <c r="E672">
        <f>[1]التحديث!E672</f>
        <v>0</v>
      </c>
      <c r="F672">
        <f>[1]التحديث!F672</f>
        <v>0</v>
      </c>
      <c r="G672">
        <f>[1]التحديث!G672</f>
        <v>0</v>
      </c>
      <c r="H672">
        <f>[1]التحديث!H672</f>
        <v>0</v>
      </c>
    </row>
    <row r="673" spans="1:8" x14ac:dyDescent="0.35">
      <c r="A673">
        <f>[1]التحديث!A673</f>
        <v>0</v>
      </c>
      <c r="B673">
        <f>[1]التحديث!B673</f>
        <v>0</v>
      </c>
      <c r="C673">
        <f>[1]التحديث!C673</f>
        <v>0</v>
      </c>
      <c r="D673">
        <f>[1]التحديث!D673</f>
        <v>0</v>
      </c>
      <c r="E673">
        <f>[1]التحديث!E673</f>
        <v>0</v>
      </c>
      <c r="F673">
        <f>[1]التحديث!F673</f>
        <v>0</v>
      </c>
      <c r="G673">
        <f>[1]التحديث!G673</f>
        <v>0</v>
      </c>
      <c r="H673">
        <f>[1]التحديث!H673</f>
        <v>0</v>
      </c>
    </row>
    <row r="674" spans="1:8" x14ac:dyDescent="0.35">
      <c r="A674">
        <f>[1]التحديث!A674</f>
        <v>0</v>
      </c>
      <c r="B674">
        <f>[1]التحديث!B674</f>
        <v>0</v>
      </c>
      <c r="C674">
        <f>[1]التحديث!C674</f>
        <v>0</v>
      </c>
      <c r="D674">
        <f>[1]التحديث!D674</f>
        <v>0</v>
      </c>
      <c r="E674">
        <f>[1]التحديث!E674</f>
        <v>0</v>
      </c>
      <c r="F674">
        <f>[1]التحديث!F674</f>
        <v>0</v>
      </c>
      <c r="G674">
        <f>[1]التحديث!G674</f>
        <v>0</v>
      </c>
      <c r="H674">
        <f>[1]التحديث!H674</f>
        <v>0</v>
      </c>
    </row>
    <row r="675" spans="1:8" x14ac:dyDescent="0.35">
      <c r="A675">
        <f>[1]التحديث!A675</f>
        <v>0</v>
      </c>
      <c r="B675">
        <f>[1]التحديث!B675</f>
        <v>0</v>
      </c>
      <c r="C675">
        <f>[1]التحديث!C675</f>
        <v>0</v>
      </c>
      <c r="D675">
        <f>[1]التحديث!D675</f>
        <v>0</v>
      </c>
      <c r="E675">
        <f>[1]التحديث!E675</f>
        <v>0</v>
      </c>
      <c r="F675">
        <f>[1]التحديث!F675</f>
        <v>0</v>
      </c>
      <c r="G675">
        <f>[1]التحديث!G675</f>
        <v>0</v>
      </c>
      <c r="H675">
        <f>[1]التحديث!H675</f>
        <v>0</v>
      </c>
    </row>
    <row r="676" spans="1:8" x14ac:dyDescent="0.35">
      <c r="A676">
        <f>[1]التحديث!A676</f>
        <v>0</v>
      </c>
      <c r="B676">
        <f>[1]التحديث!B676</f>
        <v>0</v>
      </c>
      <c r="C676">
        <f>[1]التحديث!C676</f>
        <v>0</v>
      </c>
      <c r="D676">
        <f>[1]التحديث!D676</f>
        <v>0</v>
      </c>
      <c r="E676">
        <f>[1]التحديث!E676</f>
        <v>0</v>
      </c>
      <c r="F676">
        <f>[1]التحديث!F676</f>
        <v>0</v>
      </c>
      <c r="G676">
        <f>[1]التحديث!G676</f>
        <v>0</v>
      </c>
      <c r="H676">
        <f>[1]التحديث!H676</f>
        <v>0</v>
      </c>
    </row>
    <row r="677" spans="1:8" x14ac:dyDescent="0.35">
      <c r="A677">
        <f>[1]التحديث!A677</f>
        <v>0</v>
      </c>
      <c r="B677">
        <f>[1]التحديث!B677</f>
        <v>0</v>
      </c>
      <c r="C677">
        <f>[1]التحديث!C677</f>
        <v>0</v>
      </c>
      <c r="D677">
        <f>[1]التحديث!D677</f>
        <v>0</v>
      </c>
      <c r="E677">
        <f>[1]التحديث!E677</f>
        <v>0</v>
      </c>
      <c r="F677">
        <f>[1]التحديث!F677</f>
        <v>0</v>
      </c>
      <c r="G677">
        <f>[1]التحديث!G677</f>
        <v>0</v>
      </c>
      <c r="H677">
        <f>[1]التحديث!H677</f>
        <v>0</v>
      </c>
    </row>
    <row r="678" spans="1:8" x14ac:dyDescent="0.35">
      <c r="A678">
        <f>[1]التحديث!A678</f>
        <v>0</v>
      </c>
      <c r="B678">
        <f>[1]التحديث!B678</f>
        <v>0</v>
      </c>
      <c r="C678">
        <f>[1]التحديث!C678</f>
        <v>0</v>
      </c>
      <c r="D678">
        <f>[1]التحديث!D678</f>
        <v>0</v>
      </c>
      <c r="E678">
        <f>[1]التحديث!E678</f>
        <v>0</v>
      </c>
      <c r="F678">
        <f>[1]التحديث!F678</f>
        <v>0</v>
      </c>
      <c r="G678">
        <f>[1]التحديث!G678</f>
        <v>0</v>
      </c>
      <c r="H678">
        <f>[1]التحديث!H678</f>
        <v>0</v>
      </c>
    </row>
    <row r="679" spans="1:8" x14ac:dyDescent="0.35">
      <c r="A679">
        <f>[1]التحديث!A679</f>
        <v>0</v>
      </c>
      <c r="B679">
        <f>[1]التحديث!B679</f>
        <v>0</v>
      </c>
      <c r="C679">
        <f>[1]التحديث!C679</f>
        <v>0</v>
      </c>
      <c r="D679">
        <f>[1]التحديث!D679</f>
        <v>0</v>
      </c>
      <c r="E679">
        <f>[1]التحديث!E679</f>
        <v>0</v>
      </c>
      <c r="F679">
        <f>[1]التحديث!F679</f>
        <v>0</v>
      </c>
      <c r="G679">
        <f>[1]التحديث!G679</f>
        <v>0</v>
      </c>
      <c r="H679">
        <f>[1]التحديث!H679</f>
        <v>0</v>
      </c>
    </row>
    <row r="680" spans="1:8" x14ac:dyDescent="0.35">
      <c r="A680">
        <f>[1]التحديث!A680</f>
        <v>0</v>
      </c>
      <c r="B680">
        <f>[1]التحديث!B680</f>
        <v>0</v>
      </c>
      <c r="C680">
        <f>[1]التحديث!C680</f>
        <v>0</v>
      </c>
      <c r="D680">
        <f>[1]التحديث!D680</f>
        <v>0</v>
      </c>
      <c r="E680">
        <f>[1]التحديث!E680</f>
        <v>0</v>
      </c>
      <c r="F680">
        <f>[1]التحديث!F680</f>
        <v>0</v>
      </c>
      <c r="G680">
        <f>[1]التحديث!G680</f>
        <v>0</v>
      </c>
      <c r="H680">
        <f>[1]التحديث!H680</f>
        <v>0</v>
      </c>
    </row>
    <row r="681" spans="1:8" x14ac:dyDescent="0.35">
      <c r="A681">
        <f>[1]التحديث!A681</f>
        <v>0</v>
      </c>
      <c r="B681">
        <f>[1]التحديث!B681</f>
        <v>0</v>
      </c>
      <c r="C681">
        <f>[1]التحديث!C681</f>
        <v>0</v>
      </c>
      <c r="D681">
        <f>[1]التحديث!D681</f>
        <v>0</v>
      </c>
      <c r="E681">
        <f>[1]التحديث!E681</f>
        <v>0</v>
      </c>
      <c r="F681">
        <f>[1]التحديث!F681</f>
        <v>0</v>
      </c>
      <c r="G681">
        <f>[1]التحديث!G681</f>
        <v>0</v>
      </c>
      <c r="H681">
        <f>[1]التحديث!H681</f>
        <v>0</v>
      </c>
    </row>
    <row r="682" spans="1:8" x14ac:dyDescent="0.35">
      <c r="A682">
        <f>[1]التحديث!A682</f>
        <v>0</v>
      </c>
      <c r="B682">
        <f>[1]التحديث!B682</f>
        <v>0</v>
      </c>
      <c r="C682">
        <f>[1]التحديث!C682</f>
        <v>0</v>
      </c>
      <c r="D682">
        <f>[1]التحديث!D682</f>
        <v>0</v>
      </c>
      <c r="E682">
        <f>[1]التحديث!E682</f>
        <v>0</v>
      </c>
      <c r="F682">
        <f>[1]التحديث!F682</f>
        <v>0</v>
      </c>
      <c r="G682">
        <f>[1]التحديث!G682</f>
        <v>0</v>
      </c>
      <c r="H682">
        <f>[1]التحديث!H682</f>
        <v>0</v>
      </c>
    </row>
    <row r="683" spans="1:8" x14ac:dyDescent="0.35">
      <c r="A683">
        <f>[1]التحديث!A683</f>
        <v>0</v>
      </c>
      <c r="B683">
        <f>[1]التحديث!B683</f>
        <v>0</v>
      </c>
      <c r="C683">
        <f>[1]التحديث!C683</f>
        <v>0</v>
      </c>
      <c r="D683">
        <f>[1]التحديث!D683</f>
        <v>0</v>
      </c>
      <c r="E683">
        <f>[1]التحديث!E683</f>
        <v>0</v>
      </c>
      <c r="F683">
        <f>[1]التحديث!F683</f>
        <v>0</v>
      </c>
      <c r="G683">
        <f>[1]التحديث!G683</f>
        <v>0</v>
      </c>
      <c r="H683">
        <f>[1]التحديث!H683</f>
        <v>0</v>
      </c>
    </row>
    <row r="684" spans="1:8" x14ac:dyDescent="0.35">
      <c r="A684">
        <f>[1]التحديث!A684</f>
        <v>0</v>
      </c>
      <c r="B684">
        <f>[1]التحديث!B684</f>
        <v>0</v>
      </c>
      <c r="C684">
        <f>[1]التحديث!C684</f>
        <v>0</v>
      </c>
      <c r="D684">
        <f>[1]التحديث!D684</f>
        <v>0</v>
      </c>
      <c r="E684">
        <f>[1]التحديث!E684</f>
        <v>0</v>
      </c>
      <c r="F684">
        <f>[1]التحديث!F684</f>
        <v>0</v>
      </c>
      <c r="G684">
        <f>[1]التحديث!G684</f>
        <v>0</v>
      </c>
      <c r="H684">
        <f>[1]التحديث!H684</f>
        <v>0</v>
      </c>
    </row>
    <row r="685" spans="1:8" x14ac:dyDescent="0.35">
      <c r="A685">
        <f>[1]التحديث!A685</f>
        <v>0</v>
      </c>
      <c r="B685">
        <f>[1]التحديث!B685</f>
        <v>0</v>
      </c>
      <c r="C685">
        <f>[1]التحديث!C685</f>
        <v>0</v>
      </c>
      <c r="D685">
        <f>[1]التحديث!D685</f>
        <v>0</v>
      </c>
      <c r="E685">
        <f>[1]التحديث!E685</f>
        <v>0</v>
      </c>
      <c r="F685">
        <f>[1]التحديث!F685</f>
        <v>0</v>
      </c>
      <c r="G685">
        <f>[1]التحديث!G685</f>
        <v>0</v>
      </c>
      <c r="H685">
        <f>[1]التحديث!H685</f>
        <v>0</v>
      </c>
    </row>
    <row r="686" spans="1:8" x14ac:dyDescent="0.35">
      <c r="A686">
        <f>[1]التحديث!A686</f>
        <v>0</v>
      </c>
      <c r="B686">
        <f>[1]التحديث!B686</f>
        <v>0</v>
      </c>
      <c r="C686">
        <f>[1]التحديث!C686</f>
        <v>0</v>
      </c>
      <c r="D686">
        <f>[1]التحديث!D686</f>
        <v>0</v>
      </c>
      <c r="E686">
        <f>[1]التحديث!E686</f>
        <v>0</v>
      </c>
      <c r="F686">
        <f>[1]التحديث!F686</f>
        <v>0</v>
      </c>
      <c r="G686">
        <f>[1]التحديث!G686</f>
        <v>0</v>
      </c>
      <c r="H686">
        <f>[1]التحديث!H686</f>
        <v>0</v>
      </c>
    </row>
    <row r="687" spans="1:8" x14ac:dyDescent="0.35">
      <c r="A687">
        <f>[1]التحديث!A687</f>
        <v>0</v>
      </c>
      <c r="B687">
        <f>[1]التحديث!B687</f>
        <v>0</v>
      </c>
      <c r="C687">
        <f>[1]التحديث!C687</f>
        <v>0</v>
      </c>
      <c r="D687">
        <f>[1]التحديث!D687</f>
        <v>0</v>
      </c>
      <c r="E687">
        <f>[1]التحديث!E687</f>
        <v>0</v>
      </c>
      <c r="F687">
        <f>[1]التحديث!F687</f>
        <v>0</v>
      </c>
      <c r="G687">
        <f>[1]التحديث!G687</f>
        <v>0</v>
      </c>
      <c r="H687">
        <f>[1]التحديث!H687</f>
        <v>0</v>
      </c>
    </row>
    <row r="688" spans="1:8" x14ac:dyDescent="0.35">
      <c r="A688">
        <f>[1]التحديث!A688</f>
        <v>0</v>
      </c>
      <c r="B688">
        <f>[1]التحديث!B688</f>
        <v>0</v>
      </c>
      <c r="C688">
        <f>[1]التحديث!C688</f>
        <v>0</v>
      </c>
      <c r="D688">
        <f>[1]التحديث!D688</f>
        <v>0</v>
      </c>
      <c r="E688">
        <f>[1]التحديث!E688</f>
        <v>0</v>
      </c>
      <c r="F688">
        <f>[1]التحديث!F688</f>
        <v>0</v>
      </c>
      <c r="G688">
        <f>[1]التحديث!G688</f>
        <v>0</v>
      </c>
      <c r="H688">
        <f>[1]التحديث!H688</f>
        <v>0</v>
      </c>
    </row>
    <row r="689" spans="1:8" x14ac:dyDescent="0.35">
      <c r="A689">
        <f>[1]التحديث!A689</f>
        <v>0</v>
      </c>
      <c r="B689">
        <f>[1]التحديث!B689</f>
        <v>0</v>
      </c>
      <c r="C689">
        <f>[1]التحديث!C689</f>
        <v>0</v>
      </c>
      <c r="D689">
        <f>[1]التحديث!D689</f>
        <v>0</v>
      </c>
      <c r="E689">
        <f>[1]التحديث!E689</f>
        <v>0</v>
      </c>
      <c r="F689">
        <f>[1]التحديث!F689</f>
        <v>0</v>
      </c>
      <c r="G689">
        <f>[1]التحديث!G689</f>
        <v>0</v>
      </c>
      <c r="H689">
        <f>[1]التحديث!H689</f>
        <v>0</v>
      </c>
    </row>
    <row r="690" spans="1:8" x14ac:dyDescent="0.35">
      <c r="A690">
        <f>[1]التحديث!A690</f>
        <v>0</v>
      </c>
      <c r="B690">
        <f>[1]التحديث!B690</f>
        <v>0</v>
      </c>
      <c r="C690">
        <f>[1]التحديث!C690</f>
        <v>0</v>
      </c>
      <c r="D690">
        <f>[1]التحديث!D690</f>
        <v>0</v>
      </c>
      <c r="E690">
        <f>[1]التحديث!E690</f>
        <v>0</v>
      </c>
      <c r="F690">
        <f>[1]التحديث!F690</f>
        <v>0</v>
      </c>
      <c r="G690">
        <f>[1]التحديث!G690</f>
        <v>0</v>
      </c>
      <c r="H690">
        <f>[1]التحديث!H690</f>
        <v>0</v>
      </c>
    </row>
    <row r="691" spans="1:8" x14ac:dyDescent="0.35">
      <c r="A691">
        <f>[1]التحديث!A691</f>
        <v>0</v>
      </c>
      <c r="B691">
        <f>[1]التحديث!B691</f>
        <v>0</v>
      </c>
      <c r="C691">
        <f>[1]التحديث!C691</f>
        <v>0</v>
      </c>
      <c r="D691">
        <f>[1]التحديث!D691</f>
        <v>0</v>
      </c>
      <c r="E691">
        <f>[1]التحديث!E691</f>
        <v>0</v>
      </c>
      <c r="F691">
        <f>[1]التحديث!F691</f>
        <v>0</v>
      </c>
      <c r="G691">
        <f>[1]التحديث!G691</f>
        <v>0</v>
      </c>
      <c r="H691">
        <f>[1]التحديث!H691</f>
        <v>0</v>
      </c>
    </row>
    <row r="692" spans="1:8" x14ac:dyDescent="0.35">
      <c r="A692">
        <f>[1]التحديث!A692</f>
        <v>0</v>
      </c>
      <c r="B692">
        <f>[1]التحديث!B692</f>
        <v>0</v>
      </c>
      <c r="C692">
        <f>[1]التحديث!C692</f>
        <v>0</v>
      </c>
      <c r="D692">
        <f>[1]التحديث!D692</f>
        <v>0</v>
      </c>
      <c r="E692">
        <f>[1]التحديث!E692</f>
        <v>0</v>
      </c>
      <c r="F692">
        <f>[1]التحديث!F692</f>
        <v>0</v>
      </c>
      <c r="G692">
        <f>[1]التحديث!G692</f>
        <v>0</v>
      </c>
      <c r="H692">
        <f>[1]التحديث!H692</f>
        <v>0</v>
      </c>
    </row>
    <row r="693" spans="1:8" x14ac:dyDescent="0.35">
      <c r="A693">
        <f>[1]التحديث!A693</f>
        <v>0</v>
      </c>
      <c r="B693">
        <f>[1]التحديث!B693</f>
        <v>0</v>
      </c>
      <c r="C693">
        <f>[1]التحديث!C693</f>
        <v>0</v>
      </c>
      <c r="D693">
        <f>[1]التحديث!D693</f>
        <v>0</v>
      </c>
      <c r="E693">
        <f>[1]التحديث!E693</f>
        <v>0</v>
      </c>
      <c r="F693">
        <f>[1]التحديث!F693</f>
        <v>0</v>
      </c>
      <c r="G693">
        <f>[1]التحديث!G693</f>
        <v>0</v>
      </c>
      <c r="H693">
        <f>[1]التحديث!H693</f>
        <v>0</v>
      </c>
    </row>
    <row r="694" spans="1:8" x14ac:dyDescent="0.35">
      <c r="A694">
        <f>[1]التحديث!A694</f>
        <v>0</v>
      </c>
      <c r="B694">
        <f>[1]التحديث!B694</f>
        <v>0</v>
      </c>
      <c r="C694">
        <f>[1]التحديث!C694</f>
        <v>0</v>
      </c>
      <c r="D694">
        <f>[1]التحديث!D694</f>
        <v>0</v>
      </c>
      <c r="E694">
        <f>[1]التحديث!E694</f>
        <v>0</v>
      </c>
      <c r="F694">
        <f>[1]التحديث!F694</f>
        <v>0</v>
      </c>
      <c r="G694">
        <f>[1]التحديث!G694</f>
        <v>0</v>
      </c>
      <c r="H694">
        <f>[1]التحديث!H694</f>
        <v>0</v>
      </c>
    </row>
    <row r="695" spans="1:8" x14ac:dyDescent="0.35">
      <c r="A695">
        <f>[1]التحديث!A695</f>
        <v>0</v>
      </c>
      <c r="B695">
        <f>[1]التحديث!B695</f>
        <v>0</v>
      </c>
      <c r="C695">
        <f>[1]التحديث!C695</f>
        <v>0</v>
      </c>
      <c r="D695">
        <f>[1]التحديث!D695</f>
        <v>0</v>
      </c>
      <c r="E695">
        <f>[1]التحديث!E695</f>
        <v>0</v>
      </c>
      <c r="F695">
        <f>[1]التحديث!F695</f>
        <v>0</v>
      </c>
      <c r="G695">
        <f>[1]التحديث!G695</f>
        <v>0</v>
      </c>
      <c r="H695">
        <f>[1]التحديث!H695</f>
        <v>0</v>
      </c>
    </row>
    <row r="696" spans="1:8" x14ac:dyDescent="0.35">
      <c r="A696">
        <f>[1]التحديث!A696</f>
        <v>0</v>
      </c>
      <c r="B696">
        <f>[1]التحديث!B696</f>
        <v>0</v>
      </c>
      <c r="C696">
        <f>[1]التحديث!C696</f>
        <v>0</v>
      </c>
      <c r="D696">
        <f>[1]التحديث!D696</f>
        <v>0</v>
      </c>
      <c r="E696">
        <f>[1]التحديث!E696</f>
        <v>0</v>
      </c>
      <c r="F696">
        <f>[1]التحديث!F696</f>
        <v>0</v>
      </c>
      <c r="G696">
        <f>[1]التحديث!G696</f>
        <v>0</v>
      </c>
      <c r="H696">
        <f>[1]التحديث!H696</f>
        <v>0</v>
      </c>
    </row>
    <row r="697" spans="1:8" x14ac:dyDescent="0.35">
      <c r="A697">
        <f>[1]التحديث!A697</f>
        <v>0</v>
      </c>
      <c r="B697">
        <f>[1]التحديث!B697</f>
        <v>0</v>
      </c>
      <c r="C697">
        <f>[1]التحديث!C697</f>
        <v>0</v>
      </c>
      <c r="D697">
        <f>[1]التحديث!D697</f>
        <v>0</v>
      </c>
      <c r="E697">
        <f>[1]التحديث!E697</f>
        <v>0</v>
      </c>
      <c r="F697">
        <f>[1]التحديث!F697</f>
        <v>0</v>
      </c>
      <c r="G697">
        <f>[1]التحديث!G697</f>
        <v>0</v>
      </c>
      <c r="H697">
        <f>[1]التحديث!H697</f>
        <v>0</v>
      </c>
    </row>
    <row r="698" spans="1:8" x14ac:dyDescent="0.35">
      <c r="A698">
        <f>[1]التحديث!A698</f>
        <v>0</v>
      </c>
      <c r="B698">
        <f>[1]التحديث!B698</f>
        <v>0</v>
      </c>
      <c r="C698">
        <f>[1]التحديث!C698</f>
        <v>0</v>
      </c>
      <c r="D698">
        <f>[1]التحديث!D698</f>
        <v>0</v>
      </c>
      <c r="E698">
        <f>[1]التحديث!E698</f>
        <v>0</v>
      </c>
      <c r="F698">
        <f>[1]التحديث!F698</f>
        <v>0</v>
      </c>
      <c r="G698">
        <f>[1]التحديث!G698</f>
        <v>0</v>
      </c>
      <c r="H698">
        <f>[1]التحديث!H698</f>
        <v>0</v>
      </c>
    </row>
    <row r="699" spans="1:8" x14ac:dyDescent="0.35">
      <c r="A699">
        <f>[1]التحديث!A699</f>
        <v>0</v>
      </c>
      <c r="B699">
        <f>[1]التحديث!B699</f>
        <v>0</v>
      </c>
      <c r="C699">
        <f>[1]التحديث!C699</f>
        <v>0</v>
      </c>
      <c r="D699">
        <f>[1]التحديث!D699</f>
        <v>0</v>
      </c>
      <c r="E699">
        <f>[1]التحديث!E699</f>
        <v>0</v>
      </c>
      <c r="F699">
        <f>[1]التحديث!F699</f>
        <v>0</v>
      </c>
      <c r="G699">
        <f>[1]التحديث!G699</f>
        <v>0</v>
      </c>
      <c r="H699">
        <f>[1]التحديث!H699</f>
        <v>0</v>
      </c>
    </row>
    <row r="700" spans="1:8" x14ac:dyDescent="0.35">
      <c r="A700">
        <f>[1]التحديث!A700</f>
        <v>0</v>
      </c>
      <c r="B700">
        <f>[1]التحديث!B700</f>
        <v>0</v>
      </c>
      <c r="C700">
        <f>[1]التحديث!C700</f>
        <v>0</v>
      </c>
      <c r="D700">
        <f>[1]التحديث!D700</f>
        <v>0</v>
      </c>
      <c r="E700">
        <f>[1]التحديث!E700</f>
        <v>0</v>
      </c>
      <c r="F700">
        <f>[1]التحديث!F700</f>
        <v>0</v>
      </c>
      <c r="G700">
        <f>[1]التحديث!G700</f>
        <v>0</v>
      </c>
      <c r="H700">
        <f>[1]التحديث!H700</f>
        <v>0</v>
      </c>
    </row>
    <row r="701" spans="1:8" x14ac:dyDescent="0.35">
      <c r="A701">
        <f>[1]التحديث!A701</f>
        <v>0</v>
      </c>
      <c r="B701">
        <f>[1]التحديث!B701</f>
        <v>0</v>
      </c>
      <c r="C701">
        <f>[1]التحديث!C701</f>
        <v>0</v>
      </c>
      <c r="D701">
        <f>[1]التحديث!D701</f>
        <v>0</v>
      </c>
      <c r="E701">
        <f>[1]التحديث!E701</f>
        <v>0</v>
      </c>
      <c r="F701">
        <f>[1]التحديث!F701</f>
        <v>0</v>
      </c>
      <c r="G701">
        <f>[1]التحديث!G701</f>
        <v>0</v>
      </c>
      <c r="H701">
        <f>[1]التحديث!H701</f>
        <v>0</v>
      </c>
    </row>
    <row r="702" spans="1:8" x14ac:dyDescent="0.35">
      <c r="A702">
        <f>[1]التحديث!A702</f>
        <v>0</v>
      </c>
      <c r="B702">
        <f>[1]التحديث!B702</f>
        <v>0</v>
      </c>
      <c r="C702">
        <f>[1]التحديث!C702</f>
        <v>0</v>
      </c>
      <c r="D702">
        <f>[1]التحديث!D702</f>
        <v>0</v>
      </c>
      <c r="E702">
        <f>[1]التحديث!E702</f>
        <v>0</v>
      </c>
      <c r="F702">
        <f>[1]التحديث!F702</f>
        <v>0</v>
      </c>
      <c r="G702">
        <f>[1]التحديث!G702</f>
        <v>0</v>
      </c>
      <c r="H702">
        <f>[1]التحديث!H702</f>
        <v>0</v>
      </c>
    </row>
    <row r="703" spans="1:8" x14ac:dyDescent="0.35">
      <c r="A703">
        <f>[1]التحديث!A703</f>
        <v>0</v>
      </c>
      <c r="B703">
        <f>[1]التحديث!B703</f>
        <v>0</v>
      </c>
      <c r="C703">
        <f>[1]التحديث!C703</f>
        <v>0</v>
      </c>
      <c r="D703">
        <f>[1]التحديث!D703</f>
        <v>0</v>
      </c>
      <c r="E703">
        <f>[1]التحديث!E703</f>
        <v>0</v>
      </c>
      <c r="F703">
        <f>[1]التحديث!F703</f>
        <v>0</v>
      </c>
      <c r="G703">
        <f>[1]التحديث!G703</f>
        <v>0</v>
      </c>
      <c r="H703">
        <f>[1]التحديث!H703</f>
        <v>0</v>
      </c>
    </row>
    <row r="704" spans="1:8" x14ac:dyDescent="0.35">
      <c r="A704">
        <f>[1]التحديث!A704</f>
        <v>0</v>
      </c>
      <c r="B704">
        <f>[1]التحديث!B704</f>
        <v>0</v>
      </c>
      <c r="C704">
        <f>[1]التحديث!C704</f>
        <v>0</v>
      </c>
      <c r="D704">
        <f>[1]التحديث!D704</f>
        <v>0</v>
      </c>
      <c r="E704">
        <f>[1]التحديث!E704</f>
        <v>0</v>
      </c>
      <c r="F704">
        <f>[1]التحديث!F704</f>
        <v>0</v>
      </c>
      <c r="G704">
        <f>[1]التحديث!G704</f>
        <v>0</v>
      </c>
      <c r="H704">
        <f>[1]التحديث!H704</f>
        <v>0</v>
      </c>
    </row>
    <row r="705" spans="1:8" x14ac:dyDescent="0.35">
      <c r="A705">
        <f>[1]التحديث!A705</f>
        <v>0</v>
      </c>
      <c r="B705">
        <f>[1]التحديث!B705</f>
        <v>0</v>
      </c>
      <c r="C705">
        <f>[1]التحديث!C705</f>
        <v>0</v>
      </c>
      <c r="D705">
        <f>[1]التحديث!D705</f>
        <v>0</v>
      </c>
      <c r="E705">
        <f>[1]التحديث!E705</f>
        <v>0</v>
      </c>
      <c r="F705">
        <f>[1]التحديث!F705</f>
        <v>0</v>
      </c>
      <c r="G705">
        <f>[1]التحديث!G705</f>
        <v>0</v>
      </c>
      <c r="H705">
        <f>[1]التحديث!H705</f>
        <v>0</v>
      </c>
    </row>
    <row r="706" spans="1:8" x14ac:dyDescent="0.35">
      <c r="A706">
        <f>[1]التحديث!A706</f>
        <v>0</v>
      </c>
      <c r="B706">
        <f>[1]التحديث!B706</f>
        <v>0</v>
      </c>
      <c r="C706">
        <f>[1]التحديث!C706</f>
        <v>0</v>
      </c>
      <c r="D706">
        <f>[1]التحديث!D706</f>
        <v>0</v>
      </c>
      <c r="E706">
        <f>[1]التحديث!E706</f>
        <v>0</v>
      </c>
      <c r="F706">
        <f>[1]التحديث!F706</f>
        <v>0</v>
      </c>
      <c r="G706">
        <f>[1]التحديث!G706</f>
        <v>0</v>
      </c>
      <c r="H706">
        <f>[1]التحديث!H706</f>
        <v>0</v>
      </c>
    </row>
    <row r="707" spans="1:8" x14ac:dyDescent="0.35">
      <c r="A707">
        <f>[1]التحديث!A707</f>
        <v>0</v>
      </c>
      <c r="B707">
        <f>[1]التحديث!B707</f>
        <v>0</v>
      </c>
      <c r="C707">
        <f>[1]التحديث!C707</f>
        <v>0</v>
      </c>
      <c r="D707">
        <f>[1]التحديث!D707</f>
        <v>0</v>
      </c>
      <c r="E707">
        <f>[1]التحديث!E707</f>
        <v>0</v>
      </c>
      <c r="F707">
        <f>[1]التحديث!F707</f>
        <v>0</v>
      </c>
      <c r="G707">
        <f>[1]التحديث!G707</f>
        <v>0</v>
      </c>
      <c r="H707">
        <f>[1]التحديث!H707</f>
        <v>0</v>
      </c>
    </row>
    <row r="708" spans="1:8" x14ac:dyDescent="0.35">
      <c r="A708">
        <f>[1]التحديث!A708</f>
        <v>0</v>
      </c>
      <c r="B708">
        <f>[1]التحديث!B708</f>
        <v>0</v>
      </c>
      <c r="C708">
        <f>[1]التحديث!C708</f>
        <v>0</v>
      </c>
      <c r="D708">
        <f>[1]التحديث!D708</f>
        <v>0</v>
      </c>
      <c r="E708">
        <f>[1]التحديث!E708</f>
        <v>0</v>
      </c>
      <c r="F708">
        <f>[1]التحديث!F708</f>
        <v>0</v>
      </c>
      <c r="G708">
        <f>[1]التحديث!G708</f>
        <v>0</v>
      </c>
      <c r="H708">
        <f>[1]التحديث!H708</f>
        <v>0</v>
      </c>
    </row>
    <row r="709" spans="1:8" x14ac:dyDescent="0.35">
      <c r="A709">
        <f>[1]التحديث!A709</f>
        <v>0</v>
      </c>
      <c r="B709">
        <f>[1]التحديث!B709</f>
        <v>0</v>
      </c>
      <c r="C709">
        <f>[1]التحديث!C709</f>
        <v>0</v>
      </c>
      <c r="D709">
        <f>[1]التحديث!D709</f>
        <v>0</v>
      </c>
      <c r="E709">
        <f>[1]التحديث!E709</f>
        <v>0</v>
      </c>
      <c r="F709">
        <f>[1]التحديث!F709</f>
        <v>0</v>
      </c>
      <c r="G709">
        <f>[1]التحديث!G709</f>
        <v>0</v>
      </c>
      <c r="H709">
        <f>[1]التحديث!H709</f>
        <v>0</v>
      </c>
    </row>
    <row r="710" spans="1:8" x14ac:dyDescent="0.35">
      <c r="A710">
        <f>[1]التحديث!A710</f>
        <v>0</v>
      </c>
      <c r="B710">
        <f>[1]التحديث!B710</f>
        <v>0</v>
      </c>
      <c r="C710">
        <f>[1]التحديث!C710</f>
        <v>0</v>
      </c>
      <c r="D710">
        <f>[1]التحديث!D710</f>
        <v>0</v>
      </c>
      <c r="E710">
        <f>[1]التحديث!E710</f>
        <v>0</v>
      </c>
      <c r="F710">
        <f>[1]التحديث!F710</f>
        <v>0</v>
      </c>
      <c r="G710">
        <f>[1]التحديث!G710</f>
        <v>0</v>
      </c>
      <c r="H710">
        <f>[1]التحديث!H710</f>
        <v>0</v>
      </c>
    </row>
    <row r="711" spans="1:8" x14ac:dyDescent="0.35">
      <c r="A711">
        <f>[1]التحديث!A711</f>
        <v>0</v>
      </c>
      <c r="B711">
        <f>[1]التحديث!B711</f>
        <v>0</v>
      </c>
      <c r="C711">
        <f>[1]التحديث!C711</f>
        <v>0</v>
      </c>
      <c r="D711">
        <f>[1]التحديث!D711</f>
        <v>0</v>
      </c>
      <c r="E711">
        <f>[1]التحديث!E711</f>
        <v>0</v>
      </c>
      <c r="F711">
        <f>[1]التحديث!F711</f>
        <v>0</v>
      </c>
      <c r="G711">
        <f>[1]التحديث!G711</f>
        <v>0</v>
      </c>
      <c r="H711">
        <f>[1]التحديث!H711</f>
        <v>0</v>
      </c>
    </row>
    <row r="712" spans="1:8" x14ac:dyDescent="0.35">
      <c r="A712">
        <f>[1]التحديث!A712</f>
        <v>0</v>
      </c>
      <c r="B712">
        <f>[1]التحديث!B712</f>
        <v>0</v>
      </c>
      <c r="C712">
        <f>[1]التحديث!C712</f>
        <v>0</v>
      </c>
      <c r="D712">
        <f>[1]التحديث!D712</f>
        <v>0</v>
      </c>
      <c r="E712">
        <f>[1]التحديث!E712</f>
        <v>0</v>
      </c>
      <c r="F712">
        <f>[1]التحديث!F712</f>
        <v>0</v>
      </c>
      <c r="G712">
        <f>[1]التحديث!G712</f>
        <v>0</v>
      </c>
      <c r="H712">
        <f>[1]التحديث!H712</f>
        <v>0</v>
      </c>
    </row>
    <row r="713" spans="1:8" x14ac:dyDescent="0.35">
      <c r="A713">
        <f>[1]التحديث!A713</f>
        <v>0</v>
      </c>
      <c r="B713">
        <f>[1]التحديث!B713</f>
        <v>0</v>
      </c>
      <c r="C713">
        <f>[1]التحديث!C713</f>
        <v>0</v>
      </c>
      <c r="D713">
        <f>[1]التحديث!D713</f>
        <v>0</v>
      </c>
      <c r="E713">
        <f>[1]التحديث!E713</f>
        <v>0</v>
      </c>
      <c r="F713">
        <f>[1]التحديث!F713</f>
        <v>0</v>
      </c>
      <c r="G713">
        <f>[1]التحديث!G713</f>
        <v>0</v>
      </c>
      <c r="H713">
        <f>[1]التحديث!H713</f>
        <v>0</v>
      </c>
    </row>
    <row r="714" spans="1:8" x14ac:dyDescent="0.35">
      <c r="A714">
        <f>[1]التحديث!A714</f>
        <v>0</v>
      </c>
      <c r="B714">
        <f>[1]التحديث!B714</f>
        <v>0</v>
      </c>
      <c r="C714">
        <f>[1]التحديث!C714</f>
        <v>0</v>
      </c>
      <c r="D714">
        <f>[1]التحديث!D714</f>
        <v>0</v>
      </c>
      <c r="E714">
        <f>[1]التحديث!E714</f>
        <v>0</v>
      </c>
      <c r="F714">
        <f>[1]التحديث!F714</f>
        <v>0</v>
      </c>
      <c r="G714">
        <f>[1]التحديث!G714</f>
        <v>0</v>
      </c>
      <c r="H714">
        <f>[1]التحديث!H714</f>
        <v>0</v>
      </c>
    </row>
    <row r="715" spans="1:8" x14ac:dyDescent="0.35">
      <c r="A715">
        <f>[1]التحديث!A715</f>
        <v>0</v>
      </c>
      <c r="B715">
        <f>[1]التحديث!B715</f>
        <v>0</v>
      </c>
      <c r="C715">
        <f>[1]التحديث!C715</f>
        <v>0</v>
      </c>
      <c r="D715">
        <f>[1]التحديث!D715</f>
        <v>0</v>
      </c>
      <c r="E715">
        <f>[1]التحديث!E715</f>
        <v>0</v>
      </c>
      <c r="F715">
        <f>[1]التحديث!F715</f>
        <v>0</v>
      </c>
      <c r="G715">
        <f>[1]التحديث!G715</f>
        <v>0</v>
      </c>
      <c r="H715">
        <f>[1]التحديث!H715</f>
        <v>0</v>
      </c>
    </row>
    <row r="716" spans="1:8" x14ac:dyDescent="0.35">
      <c r="A716">
        <f>[1]التحديث!A716</f>
        <v>0</v>
      </c>
      <c r="B716">
        <f>[1]التحديث!B716</f>
        <v>0</v>
      </c>
      <c r="C716">
        <f>[1]التحديث!C716</f>
        <v>0</v>
      </c>
      <c r="D716">
        <f>[1]التحديث!D716</f>
        <v>0</v>
      </c>
      <c r="E716">
        <f>[1]التحديث!E716</f>
        <v>0</v>
      </c>
      <c r="F716">
        <f>[1]التحديث!F716</f>
        <v>0</v>
      </c>
      <c r="G716">
        <f>[1]التحديث!G716</f>
        <v>0</v>
      </c>
      <c r="H716">
        <f>[1]التحديث!H716</f>
        <v>0</v>
      </c>
    </row>
    <row r="717" spans="1:8" x14ac:dyDescent="0.35">
      <c r="A717">
        <f>[1]التحديث!A717</f>
        <v>0</v>
      </c>
      <c r="B717">
        <f>[1]التحديث!B717</f>
        <v>0</v>
      </c>
      <c r="C717">
        <f>[1]التحديث!C717</f>
        <v>0</v>
      </c>
      <c r="D717">
        <f>[1]التحديث!D717</f>
        <v>0</v>
      </c>
      <c r="E717">
        <f>[1]التحديث!E717</f>
        <v>0</v>
      </c>
      <c r="F717">
        <f>[1]التحديث!F717</f>
        <v>0</v>
      </c>
      <c r="G717">
        <f>[1]التحديث!G717</f>
        <v>0</v>
      </c>
      <c r="H717">
        <f>[1]التحديث!H717</f>
        <v>0</v>
      </c>
    </row>
    <row r="718" spans="1:8" x14ac:dyDescent="0.35">
      <c r="A718">
        <f>[1]التحديث!A718</f>
        <v>0</v>
      </c>
      <c r="B718">
        <f>[1]التحديث!B718</f>
        <v>0</v>
      </c>
      <c r="C718">
        <f>[1]التحديث!C718</f>
        <v>0</v>
      </c>
      <c r="D718">
        <f>[1]التحديث!D718</f>
        <v>0</v>
      </c>
      <c r="E718">
        <f>[1]التحديث!E718</f>
        <v>0</v>
      </c>
      <c r="F718">
        <f>[1]التحديث!F718</f>
        <v>0</v>
      </c>
      <c r="G718">
        <f>[1]التحديث!G718</f>
        <v>0</v>
      </c>
      <c r="H718">
        <f>[1]التحديث!H718</f>
        <v>0</v>
      </c>
    </row>
    <row r="719" spans="1:8" x14ac:dyDescent="0.35">
      <c r="A719">
        <f>[1]التحديث!A719</f>
        <v>0</v>
      </c>
      <c r="B719">
        <f>[1]التحديث!B719</f>
        <v>0</v>
      </c>
      <c r="C719">
        <f>[1]التحديث!C719</f>
        <v>0</v>
      </c>
      <c r="D719">
        <f>[1]التحديث!D719</f>
        <v>0</v>
      </c>
      <c r="E719">
        <f>[1]التحديث!E719</f>
        <v>0</v>
      </c>
      <c r="F719">
        <f>[1]التحديث!F719</f>
        <v>0</v>
      </c>
      <c r="G719">
        <f>[1]التحديث!G719</f>
        <v>0</v>
      </c>
      <c r="H719">
        <f>[1]التحديث!H719</f>
        <v>0</v>
      </c>
    </row>
    <row r="720" spans="1:8" x14ac:dyDescent="0.35">
      <c r="A720">
        <f>[1]التحديث!A720</f>
        <v>0</v>
      </c>
      <c r="B720">
        <f>[1]التحديث!B720</f>
        <v>0</v>
      </c>
      <c r="C720">
        <f>[1]التحديث!C720</f>
        <v>0</v>
      </c>
      <c r="D720">
        <f>[1]التحديث!D720</f>
        <v>0</v>
      </c>
      <c r="E720">
        <f>[1]التحديث!E720</f>
        <v>0</v>
      </c>
      <c r="F720">
        <f>[1]التحديث!F720</f>
        <v>0</v>
      </c>
      <c r="G720">
        <f>[1]التحديث!G720</f>
        <v>0</v>
      </c>
      <c r="H720">
        <f>[1]التحديث!H720</f>
        <v>0</v>
      </c>
    </row>
    <row r="721" spans="1:8" x14ac:dyDescent="0.35">
      <c r="A721">
        <f>[1]التحديث!A721</f>
        <v>0</v>
      </c>
      <c r="B721">
        <f>[1]التحديث!B721</f>
        <v>0</v>
      </c>
      <c r="C721">
        <f>[1]التحديث!C721</f>
        <v>0</v>
      </c>
      <c r="D721">
        <f>[1]التحديث!D721</f>
        <v>0</v>
      </c>
      <c r="E721">
        <f>[1]التحديث!E721</f>
        <v>0</v>
      </c>
      <c r="F721">
        <f>[1]التحديث!F721</f>
        <v>0</v>
      </c>
      <c r="G721">
        <f>[1]التحديث!G721</f>
        <v>0</v>
      </c>
      <c r="H721">
        <f>[1]التحديث!H721</f>
        <v>0</v>
      </c>
    </row>
    <row r="722" spans="1:8" x14ac:dyDescent="0.35">
      <c r="A722">
        <f>[1]التحديث!A722</f>
        <v>0</v>
      </c>
      <c r="B722">
        <f>[1]التحديث!B722</f>
        <v>0</v>
      </c>
      <c r="C722">
        <f>[1]التحديث!C722</f>
        <v>0</v>
      </c>
      <c r="D722">
        <f>[1]التحديث!D722</f>
        <v>0</v>
      </c>
      <c r="E722">
        <f>[1]التحديث!E722</f>
        <v>0</v>
      </c>
      <c r="F722">
        <f>[1]التحديث!F722</f>
        <v>0</v>
      </c>
      <c r="G722">
        <f>[1]التحديث!G722</f>
        <v>0</v>
      </c>
      <c r="H722">
        <f>[1]التحديث!H722</f>
        <v>0</v>
      </c>
    </row>
    <row r="723" spans="1:8" x14ac:dyDescent="0.35">
      <c r="A723">
        <f>[1]التحديث!A723</f>
        <v>0</v>
      </c>
      <c r="B723">
        <f>[1]التحديث!B723</f>
        <v>0</v>
      </c>
      <c r="C723">
        <f>[1]التحديث!C723</f>
        <v>0</v>
      </c>
      <c r="D723">
        <f>[1]التحديث!D723</f>
        <v>0</v>
      </c>
      <c r="E723">
        <f>[1]التحديث!E723</f>
        <v>0</v>
      </c>
      <c r="F723">
        <f>[1]التحديث!F723</f>
        <v>0</v>
      </c>
      <c r="G723">
        <f>[1]التحديث!G723</f>
        <v>0</v>
      </c>
      <c r="H723">
        <f>[1]التحديث!H723</f>
        <v>0</v>
      </c>
    </row>
    <row r="724" spans="1:8" x14ac:dyDescent="0.35">
      <c r="A724">
        <f>[1]التحديث!A724</f>
        <v>0</v>
      </c>
      <c r="B724">
        <f>[1]التحديث!B724</f>
        <v>0</v>
      </c>
      <c r="C724">
        <f>[1]التحديث!C724</f>
        <v>0</v>
      </c>
      <c r="D724">
        <f>[1]التحديث!D724</f>
        <v>0</v>
      </c>
      <c r="E724">
        <f>[1]التحديث!E724</f>
        <v>0</v>
      </c>
      <c r="F724">
        <f>[1]التحديث!F724</f>
        <v>0</v>
      </c>
      <c r="G724">
        <f>[1]التحديث!G724</f>
        <v>0</v>
      </c>
      <c r="H724">
        <f>[1]التحديث!H724</f>
        <v>0</v>
      </c>
    </row>
    <row r="725" spans="1:8" x14ac:dyDescent="0.35">
      <c r="A725">
        <f>[1]التحديث!A725</f>
        <v>0</v>
      </c>
      <c r="B725">
        <f>[1]التحديث!B725</f>
        <v>0</v>
      </c>
      <c r="C725">
        <f>[1]التحديث!C725</f>
        <v>0</v>
      </c>
      <c r="D725">
        <f>[1]التحديث!D725</f>
        <v>0</v>
      </c>
      <c r="E725">
        <f>[1]التحديث!E725</f>
        <v>0</v>
      </c>
      <c r="F725">
        <f>[1]التحديث!F725</f>
        <v>0</v>
      </c>
      <c r="G725">
        <f>[1]التحديث!G725</f>
        <v>0</v>
      </c>
      <c r="H725">
        <f>[1]التحديث!H725</f>
        <v>0</v>
      </c>
    </row>
    <row r="726" spans="1:8" x14ac:dyDescent="0.35">
      <c r="A726">
        <f>[1]التحديث!A726</f>
        <v>0</v>
      </c>
      <c r="B726">
        <f>[1]التحديث!B726</f>
        <v>0</v>
      </c>
      <c r="C726">
        <f>[1]التحديث!C726</f>
        <v>0</v>
      </c>
      <c r="D726">
        <f>[1]التحديث!D726</f>
        <v>0</v>
      </c>
      <c r="E726">
        <f>[1]التحديث!E726</f>
        <v>0</v>
      </c>
      <c r="F726">
        <f>[1]التحديث!F726</f>
        <v>0</v>
      </c>
      <c r="G726">
        <f>[1]التحديث!G726</f>
        <v>0</v>
      </c>
      <c r="H726">
        <f>[1]التحديث!H726</f>
        <v>0</v>
      </c>
    </row>
    <row r="727" spans="1:8" x14ac:dyDescent="0.35">
      <c r="A727">
        <f>[1]التحديث!A727</f>
        <v>0</v>
      </c>
      <c r="B727">
        <f>[1]التحديث!B727</f>
        <v>0</v>
      </c>
      <c r="C727">
        <f>[1]التحديث!C727</f>
        <v>0</v>
      </c>
      <c r="D727">
        <f>[1]التحديث!D727</f>
        <v>0</v>
      </c>
      <c r="E727">
        <f>[1]التحديث!E727</f>
        <v>0</v>
      </c>
      <c r="F727">
        <f>[1]التحديث!F727</f>
        <v>0</v>
      </c>
      <c r="G727">
        <f>[1]التحديث!G727</f>
        <v>0</v>
      </c>
      <c r="H727">
        <f>[1]التحديث!H727</f>
        <v>0</v>
      </c>
    </row>
    <row r="728" spans="1:8" x14ac:dyDescent="0.35">
      <c r="A728">
        <f>[1]التحديث!A728</f>
        <v>0</v>
      </c>
      <c r="B728">
        <f>[1]التحديث!B728</f>
        <v>0</v>
      </c>
      <c r="C728">
        <f>[1]التحديث!C728</f>
        <v>0</v>
      </c>
      <c r="D728">
        <f>[1]التحديث!D728</f>
        <v>0</v>
      </c>
      <c r="E728">
        <f>[1]التحديث!E728</f>
        <v>0</v>
      </c>
      <c r="F728">
        <f>[1]التحديث!F728</f>
        <v>0</v>
      </c>
      <c r="G728">
        <f>[1]التحديث!G728</f>
        <v>0</v>
      </c>
      <c r="H728">
        <f>[1]التحديث!H728</f>
        <v>0</v>
      </c>
    </row>
    <row r="729" spans="1:8" x14ac:dyDescent="0.35">
      <c r="A729">
        <f>[1]التحديث!A729</f>
        <v>0</v>
      </c>
      <c r="B729">
        <f>[1]التحديث!B729</f>
        <v>0</v>
      </c>
      <c r="C729">
        <f>[1]التحديث!C729</f>
        <v>0</v>
      </c>
      <c r="D729">
        <f>[1]التحديث!D729</f>
        <v>0</v>
      </c>
      <c r="E729">
        <f>[1]التحديث!E729</f>
        <v>0</v>
      </c>
      <c r="F729">
        <f>[1]التحديث!F729</f>
        <v>0</v>
      </c>
      <c r="G729">
        <f>[1]التحديث!G729</f>
        <v>0</v>
      </c>
      <c r="H729">
        <f>[1]التحديث!H729</f>
        <v>0</v>
      </c>
    </row>
    <row r="730" spans="1:8" x14ac:dyDescent="0.35">
      <c r="A730">
        <f>[1]التحديث!A730</f>
        <v>0</v>
      </c>
      <c r="B730">
        <f>[1]التحديث!B730</f>
        <v>0</v>
      </c>
      <c r="C730">
        <f>[1]التحديث!C730</f>
        <v>0</v>
      </c>
      <c r="D730">
        <f>[1]التحديث!D730</f>
        <v>0</v>
      </c>
      <c r="E730">
        <f>[1]التحديث!E730</f>
        <v>0</v>
      </c>
      <c r="F730">
        <f>[1]التحديث!F730</f>
        <v>0</v>
      </c>
      <c r="G730">
        <f>[1]التحديث!G730</f>
        <v>0</v>
      </c>
      <c r="H730">
        <f>[1]التحديث!H730</f>
        <v>0</v>
      </c>
    </row>
    <row r="731" spans="1:8" x14ac:dyDescent="0.35">
      <c r="A731">
        <f>[1]التحديث!A731</f>
        <v>0</v>
      </c>
      <c r="B731">
        <f>[1]التحديث!B731</f>
        <v>0</v>
      </c>
      <c r="C731">
        <f>[1]التحديث!C731</f>
        <v>0</v>
      </c>
      <c r="D731">
        <f>[1]التحديث!D731</f>
        <v>0</v>
      </c>
      <c r="E731">
        <f>[1]التحديث!E731</f>
        <v>0</v>
      </c>
      <c r="F731">
        <f>[1]التحديث!F731</f>
        <v>0</v>
      </c>
      <c r="G731">
        <f>[1]التحديث!G731</f>
        <v>0</v>
      </c>
      <c r="H731">
        <f>[1]التحديث!H731</f>
        <v>0</v>
      </c>
    </row>
    <row r="732" spans="1:8" x14ac:dyDescent="0.35">
      <c r="A732">
        <f>[1]التحديث!A732</f>
        <v>0</v>
      </c>
      <c r="B732">
        <f>[1]التحديث!B732</f>
        <v>0</v>
      </c>
      <c r="C732">
        <f>[1]التحديث!C732</f>
        <v>0</v>
      </c>
      <c r="D732">
        <f>[1]التحديث!D732</f>
        <v>0</v>
      </c>
      <c r="E732">
        <f>[1]التحديث!E732</f>
        <v>0</v>
      </c>
      <c r="F732">
        <f>[1]التحديث!F732</f>
        <v>0</v>
      </c>
      <c r="G732">
        <f>[1]التحديث!G732</f>
        <v>0</v>
      </c>
      <c r="H732">
        <f>[1]التحديث!H732</f>
        <v>0</v>
      </c>
    </row>
    <row r="733" spans="1:8" x14ac:dyDescent="0.35">
      <c r="A733">
        <f>[1]التحديث!A733</f>
        <v>0</v>
      </c>
      <c r="B733">
        <f>[1]التحديث!B733</f>
        <v>0</v>
      </c>
      <c r="C733">
        <f>[1]التحديث!C733</f>
        <v>0</v>
      </c>
      <c r="D733">
        <f>[1]التحديث!D733</f>
        <v>0</v>
      </c>
      <c r="E733">
        <f>[1]التحديث!E733</f>
        <v>0</v>
      </c>
      <c r="F733">
        <f>[1]التحديث!F733</f>
        <v>0</v>
      </c>
      <c r="G733">
        <f>[1]التحديث!G733</f>
        <v>0</v>
      </c>
      <c r="H733">
        <f>[1]التحديث!H733</f>
        <v>0</v>
      </c>
    </row>
    <row r="734" spans="1:8" x14ac:dyDescent="0.35">
      <c r="A734">
        <f>[1]التحديث!A734</f>
        <v>0</v>
      </c>
      <c r="B734">
        <f>[1]التحديث!B734</f>
        <v>0</v>
      </c>
      <c r="C734">
        <f>[1]التحديث!C734</f>
        <v>0</v>
      </c>
      <c r="D734">
        <f>[1]التحديث!D734</f>
        <v>0</v>
      </c>
      <c r="E734">
        <f>[1]التحديث!E734</f>
        <v>0</v>
      </c>
      <c r="F734">
        <f>[1]التحديث!F734</f>
        <v>0</v>
      </c>
      <c r="G734">
        <f>[1]التحديث!G734</f>
        <v>0</v>
      </c>
      <c r="H734">
        <f>[1]التحديث!H734</f>
        <v>0</v>
      </c>
    </row>
    <row r="735" spans="1:8" x14ac:dyDescent="0.35">
      <c r="A735">
        <f>[1]التحديث!A735</f>
        <v>0</v>
      </c>
      <c r="B735">
        <f>[1]التحديث!B735</f>
        <v>0</v>
      </c>
      <c r="C735">
        <f>[1]التحديث!C735</f>
        <v>0</v>
      </c>
      <c r="D735">
        <f>[1]التحديث!D735</f>
        <v>0</v>
      </c>
      <c r="E735">
        <f>[1]التحديث!E735</f>
        <v>0</v>
      </c>
      <c r="F735">
        <f>[1]التحديث!F735</f>
        <v>0</v>
      </c>
      <c r="G735">
        <f>[1]التحديث!G735</f>
        <v>0</v>
      </c>
      <c r="H735">
        <f>[1]التحديث!H735</f>
        <v>0</v>
      </c>
    </row>
    <row r="736" spans="1:8" x14ac:dyDescent="0.35">
      <c r="A736">
        <f>[1]التحديث!A736</f>
        <v>0</v>
      </c>
      <c r="B736">
        <f>[1]التحديث!B736</f>
        <v>0</v>
      </c>
      <c r="C736">
        <f>[1]التحديث!C736</f>
        <v>0</v>
      </c>
      <c r="D736">
        <f>[1]التحديث!D736</f>
        <v>0</v>
      </c>
      <c r="E736">
        <f>[1]التحديث!E736</f>
        <v>0</v>
      </c>
      <c r="F736">
        <f>[1]التحديث!F736</f>
        <v>0</v>
      </c>
      <c r="G736">
        <f>[1]التحديث!G736</f>
        <v>0</v>
      </c>
      <c r="H736">
        <f>[1]التحديث!H736</f>
        <v>0</v>
      </c>
    </row>
    <row r="737" spans="1:8" x14ac:dyDescent="0.35">
      <c r="A737">
        <f>[1]التحديث!A737</f>
        <v>0</v>
      </c>
      <c r="B737">
        <f>[1]التحديث!B737</f>
        <v>0</v>
      </c>
      <c r="C737">
        <f>[1]التحديث!C737</f>
        <v>0</v>
      </c>
      <c r="D737">
        <f>[1]التحديث!D737</f>
        <v>0</v>
      </c>
      <c r="E737">
        <f>[1]التحديث!E737</f>
        <v>0</v>
      </c>
      <c r="F737">
        <f>[1]التحديث!F737</f>
        <v>0</v>
      </c>
      <c r="G737">
        <f>[1]التحديث!G737</f>
        <v>0</v>
      </c>
      <c r="H737">
        <f>[1]التحديث!H737</f>
        <v>0</v>
      </c>
    </row>
    <row r="738" spans="1:8" x14ac:dyDescent="0.35">
      <c r="A738">
        <f>[1]التحديث!A738</f>
        <v>0</v>
      </c>
      <c r="B738">
        <f>[1]التحديث!B738</f>
        <v>0</v>
      </c>
      <c r="C738">
        <f>[1]التحديث!C738</f>
        <v>0</v>
      </c>
      <c r="D738">
        <f>[1]التحديث!D738</f>
        <v>0</v>
      </c>
      <c r="E738">
        <f>[1]التحديث!E738</f>
        <v>0</v>
      </c>
      <c r="F738">
        <f>[1]التحديث!F738</f>
        <v>0</v>
      </c>
      <c r="G738">
        <f>[1]التحديث!G738</f>
        <v>0</v>
      </c>
      <c r="H738">
        <f>[1]التحديث!H738</f>
        <v>0</v>
      </c>
    </row>
    <row r="739" spans="1:8" x14ac:dyDescent="0.35">
      <c r="A739">
        <f>[1]التحديث!A739</f>
        <v>0</v>
      </c>
      <c r="B739">
        <f>[1]التحديث!B739</f>
        <v>0</v>
      </c>
      <c r="C739">
        <f>[1]التحديث!C739</f>
        <v>0</v>
      </c>
      <c r="D739">
        <f>[1]التحديث!D739</f>
        <v>0</v>
      </c>
      <c r="E739">
        <f>[1]التحديث!E739</f>
        <v>0</v>
      </c>
      <c r="F739">
        <f>[1]التحديث!F739</f>
        <v>0</v>
      </c>
      <c r="G739">
        <f>[1]التحديث!G739</f>
        <v>0</v>
      </c>
      <c r="H739">
        <f>[1]التحديث!H739</f>
        <v>0</v>
      </c>
    </row>
    <row r="740" spans="1:8" x14ac:dyDescent="0.35">
      <c r="A740">
        <f>[1]التحديث!A740</f>
        <v>0</v>
      </c>
      <c r="B740">
        <f>[1]التحديث!B740</f>
        <v>0</v>
      </c>
      <c r="C740">
        <f>[1]التحديث!C740</f>
        <v>0</v>
      </c>
      <c r="D740">
        <f>[1]التحديث!D740</f>
        <v>0</v>
      </c>
      <c r="E740">
        <f>[1]التحديث!E740</f>
        <v>0</v>
      </c>
      <c r="F740">
        <f>[1]التحديث!F740</f>
        <v>0</v>
      </c>
      <c r="G740">
        <f>[1]التحديث!G740</f>
        <v>0</v>
      </c>
      <c r="H740">
        <f>[1]التحديث!H740</f>
        <v>0</v>
      </c>
    </row>
    <row r="741" spans="1:8" x14ac:dyDescent="0.35">
      <c r="A741">
        <f>[1]التحديث!A741</f>
        <v>0</v>
      </c>
      <c r="B741">
        <f>[1]التحديث!B741</f>
        <v>0</v>
      </c>
      <c r="C741">
        <f>[1]التحديث!C741</f>
        <v>0</v>
      </c>
      <c r="D741">
        <f>[1]التحديث!D741</f>
        <v>0</v>
      </c>
      <c r="E741">
        <f>[1]التحديث!E741</f>
        <v>0</v>
      </c>
      <c r="F741">
        <f>[1]التحديث!F741</f>
        <v>0</v>
      </c>
      <c r="G741">
        <f>[1]التحديث!G741</f>
        <v>0</v>
      </c>
      <c r="H741">
        <f>[1]التحديث!H741</f>
        <v>0</v>
      </c>
    </row>
    <row r="742" spans="1:8" x14ac:dyDescent="0.35">
      <c r="A742">
        <f>[1]التحديث!A742</f>
        <v>0</v>
      </c>
      <c r="B742">
        <f>[1]التحديث!B742</f>
        <v>0</v>
      </c>
      <c r="C742">
        <f>[1]التحديث!C742</f>
        <v>0</v>
      </c>
      <c r="D742">
        <f>[1]التحديث!D742</f>
        <v>0</v>
      </c>
      <c r="E742">
        <f>[1]التحديث!E742</f>
        <v>0</v>
      </c>
      <c r="F742">
        <f>[1]التحديث!F742</f>
        <v>0</v>
      </c>
      <c r="G742">
        <f>[1]التحديث!G742</f>
        <v>0</v>
      </c>
      <c r="H742">
        <f>[1]التحديث!H742</f>
        <v>0</v>
      </c>
    </row>
    <row r="743" spans="1:8" x14ac:dyDescent="0.35">
      <c r="A743">
        <f>[1]التحديث!A743</f>
        <v>0</v>
      </c>
      <c r="B743">
        <f>[1]التحديث!B743</f>
        <v>0</v>
      </c>
      <c r="C743">
        <f>[1]التحديث!C743</f>
        <v>0</v>
      </c>
      <c r="D743">
        <f>[1]التحديث!D743</f>
        <v>0</v>
      </c>
      <c r="E743">
        <f>[1]التحديث!E743</f>
        <v>0</v>
      </c>
      <c r="F743">
        <f>[1]التحديث!F743</f>
        <v>0</v>
      </c>
      <c r="G743">
        <f>[1]التحديث!G743</f>
        <v>0</v>
      </c>
      <c r="H743">
        <f>[1]التحديث!H743</f>
        <v>0</v>
      </c>
    </row>
    <row r="744" spans="1:8" x14ac:dyDescent="0.35">
      <c r="A744">
        <f>[1]التحديث!A744</f>
        <v>0</v>
      </c>
      <c r="B744">
        <f>[1]التحديث!B744</f>
        <v>0</v>
      </c>
      <c r="C744">
        <f>[1]التحديث!C744</f>
        <v>0</v>
      </c>
      <c r="D744">
        <f>[1]التحديث!D744</f>
        <v>0</v>
      </c>
      <c r="E744">
        <f>[1]التحديث!E744</f>
        <v>0</v>
      </c>
      <c r="F744">
        <f>[1]التحديث!F744</f>
        <v>0</v>
      </c>
      <c r="G744">
        <f>[1]التحديث!G744</f>
        <v>0</v>
      </c>
      <c r="H744">
        <f>[1]التحديث!H744</f>
        <v>0</v>
      </c>
    </row>
    <row r="745" spans="1:8" x14ac:dyDescent="0.35">
      <c r="A745">
        <f>[1]التحديث!A745</f>
        <v>0</v>
      </c>
      <c r="B745">
        <f>[1]التحديث!B745</f>
        <v>0</v>
      </c>
      <c r="C745">
        <f>[1]التحديث!C745</f>
        <v>0</v>
      </c>
      <c r="D745">
        <f>[1]التحديث!D745</f>
        <v>0</v>
      </c>
      <c r="E745">
        <f>[1]التحديث!E745</f>
        <v>0</v>
      </c>
      <c r="F745">
        <f>[1]التحديث!F745</f>
        <v>0</v>
      </c>
      <c r="G745">
        <f>[1]التحديث!G745</f>
        <v>0</v>
      </c>
      <c r="H745">
        <f>[1]التحديث!H745</f>
        <v>0</v>
      </c>
    </row>
    <row r="746" spans="1:8" x14ac:dyDescent="0.35">
      <c r="A746">
        <f>[1]التحديث!A746</f>
        <v>0</v>
      </c>
      <c r="B746">
        <f>[1]التحديث!B746</f>
        <v>0</v>
      </c>
      <c r="C746">
        <f>[1]التحديث!C746</f>
        <v>0</v>
      </c>
      <c r="D746">
        <f>[1]التحديث!D746</f>
        <v>0</v>
      </c>
      <c r="E746">
        <f>[1]التحديث!E746</f>
        <v>0</v>
      </c>
      <c r="F746">
        <f>[1]التحديث!F746</f>
        <v>0</v>
      </c>
      <c r="G746">
        <f>[1]التحديث!G746</f>
        <v>0</v>
      </c>
      <c r="H746">
        <f>[1]التحديث!H746</f>
        <v>0</v>
      </c>
    </row>
    <row r="747" spans="1:8" x14ac:dyDescent="0.35">
      <c r="A747">
        <f>[1]التحديث!A747</f>
        <v>0</v>
      </c>
      <c r="B747">
        <f>[1]التحديث!B747</f>
        <v>0</v>
      </c>
      <c r="C747">
        <f>[1]التحديث!C747</f>
        <v>0</v>
      </c>
      <c r="D747">
        <f>[1]التحديث!D747</f>
        <v>0</v>
      </c>
      <c r="E747">
        <f>[1]التحديث!E747</f>
        <v>0</v>
      </c>
      <c r="F747">
        <f>[1]التحديث!F747</f>
        <v>0</v>
      </c>
      <c r="G747">
        <f>[1]التحديث!G747</f>
        <v>0</v>
      </c>
      <c r="H747">
        <f>[1]التحديث!H747</f>
        <v>0</v>
      </c>
    </row>
    <row r="748" spans="1:8" x14ac:dyDescent="0.35">
      <c r="A748">
        <f>[1]التحديث!A748</f>
        <v>0</v>
      </c>
      <c r="B748">
        <f>[1]التحديث!B748</f>
        <v>0</v>
      </c>
      <c r="C748">
        <f>[1]التحديث!C748</f>
        <v>0</v>
      </c>
      <c r="D748">
        <f>[1]التحديث!D748</f>
        <v>0</v>
      </c>
      <c r="E748">
        <f>[1]التحديث!E748</f>
        <v>0</v>
      </c>
      <c r="F748">
        <f>[1]التحديث!F748</f>
        <v>0</v>
      </c>
      <c r="G748">
        <f>[1]التحديث!G748</f>
        <v>0</v>
      </c>
      <c r="H748">
        <f>[1]التحديث!H748</f>
        <v>0</v>
      </c>
    </row>
    <row r="749" spans="1:8" x14ac:dyDescent="0.35">
      <c r="A749">
        <f>[1]التحديث!A749</f>
        <v>0</v>
      </c>
      <c r="B749">
        <f>[1]التحديث!B749</f>
        <v>0</v>
      </c>
      <c r="C749">
        <f>[1]التحديث!C749</f>
        <v>0</v>
      </c>
      <c r="D749">
        <f>[1]التحديث!D749</f>
        <v>0</v>
      </c>
      <c r="E749">
        <f>[1]التحديث!E749</f>
        <v>0</v>
      </c>
      <c r="F749">
        <f>[1]التحديث!F749</f>
        <v>0</v>
      </c>
      <c r="G749">
        <f>[1]التحديث!G749</f>
        <v>0</v>
      </c>
      <c r="H749">
        <f>[1]التحديث!H749</f>
        <v>0</v>
      </c>
    </row>
    <row r="750" spans="1:8" x14ac:dyDescent="0.35">
      <c r="A750">
        <f>[1]التحديث!A750</f>
        <v>0</v>
      </c>
      <c r="B750">
        <f>[1]التحديث!B750</f>
        <v>0</v>
      </c>
      <c r="C750">
        <f>[1]التحديث!C750</f>
        <v>0</v>
      </c>
      <c r="D750">
        <f>[1]التحديث!D750</f>
        <v>0</v>
      </c>
      <c r="E750">
        <f>[1]التحديث!E750</f>
        <v>0</v>
      </c>
      <c r="F750">
        <f>[1]التحديث!F750</f>
        <v>0</v>
      </c>
      <c r="G750">
        <f>[1]التحديث!G750</f>
        <v>0</v>
      </c>
      <c r="H750">
        <f>[1]التحديث!H750</f>
        <v>0</v>
      </c>
    </row>
    <row r="751" spans="1:8" x14ac:dyDescent="0.35">
      <c r="A751">
        <f>[1]التحديث!A751</f>
        <v>0</v>
      </c>
      <c r="B751">
        <f>[1]التحديث!B751</f>
        <v>0</v>
      </c>
      <c r="C751">
        <f>[1]التحديث!C751</f>
        <v>0</v>
      </c>
      <c r="D751">
        <f>[1]التحديث!D751</f>
        <v>0</v>
      </c>
      <c r="E751">
        <f>[1]التحديث!E751</f>
        <v>0</v>
      </c>
      <c r="F751">
        <f>[1]التحديث!F751</f>
        <v>0</v>
      </c>
      <c r="G751">
        <f>[1]التحديث!G751</f>
        <v>0</v>
      </c>
      <c r="H751">
        <f>[1]التحديث!H751</f>
        <v>0</v>
      </c>
    </row>
    <row r="752" spans="1:8" x14ac:dyDescent="0.35">
      <c r="A752">
        <f>[1]التحديث!A752</f>
        <v>0</v>
      </c>
      <c r="B752">
        <f>[1]التحديث!B752</f>
        <v>0</v>
      </c>
      <c r="C752">
        <f>[1]التحديث!C752</f>
        <v>0</v>
      </c>
      <c r="D752">
        <f>[1]التحديث!D752</f>
        <v>0</v>
      </c>
      <c r="E752">
        <f>[1]التحديث!E752</f>
        <v>0</v>
      </c>
      <c r="F752">
        <f>[1]التحديث!F752</f>
        <v>0</v>
      </c>
      <c r="G752">
        <f>[1]التحديث!G752</f>
        <v>0</v>
      </c>
      <c r="H752">
        <f>[1]التحديث!H752</f>
        <v>0</v>
      </c>
    </row>
    <row r="753" spans="1:8" x14ac:dyDescent="0.35">
      <c r="A753">
        <f>[1]التحديث!A753</f>
        <v>0</v>
      </c>
      <c r="B753">
        <f>[1]التحديث!B753</f>
        <v>0</v>
      </c>
      <c r="C753">
        <f>[1]التحديث!C753</f>
        <v>0</v>
      </c>
      <c r="D753">
        <f>[1]التحديث!D753</f>
        <v>0</v>
      </c>
      <c r="E753">
        <f>[1]التحديث!E753</f>
        <v>0</v>
      </c>
      <c r="F753">
        <f>[1]التحديث!F753</f>
        <v>0</v>
      </c>
      <c r="G753">
        <f>[1]التحديث!G753</f>
        <v>0</v>
      </c>
      <c r="H753">
        <f>[1]التحديث!H753</f>
        <v>0</v>
      </c>
    </row>
    <row r="754" spans="1:8" x14ac:dyDescent="0.35">
      <c r="A754">
        <f>[1]التحديث!A754</f>
        <v>0</v>
      </c>
      <c r="B754">
        <f>[1]التحديث!B754</f>
        <v>0</v>
      </c>
      <c r="C754">
        <f>[1]التحديث!C754</f>
        <v>0</v>
      </c>
      <c r="D754">
        <f>[1]التحديث!D754</f>
        <v>0</v>
      </c>
      <c r="E754">
        <f>[1]التحديث!E754</f>
        <v>0</v>
      </c>
      <c r="F754">
        <f>[1]التحديث!F754</f>
        <v>0</v>
      </c>
      <c r="G754">
        <f>[1]التحديث!G754</f>
        <v>0</v>
      </c>
      <c r="H754">
        <f>[1]التحديث!H754</f>
        <v>0</v>
      </c>
    </row>
    <row r="755" spans="1:8" x14ac:dyDescent="0.35">
      <c r="A755">
        <f>[1]التحديث!A755</f>
        <v>0</v>
      </c>
      <c r="B755">
        <f>[1]التحديث!B755</f>
        <v>0</v>
      </c>
      <c r="C755">
        <f>[1]التحديث!C755</f>
        <v>0</v>
      </c>
      <c r="D755">
        <f>[1]التحديث!D755</f>
        <v>0</v>
      </c>
      <c r="E755">
        <f>[1]التحديث!E755</f>
        <v>0</v>
      </c>
      <c r="F755">
        <f>[1]التحديث!F755</f>
        <v>0</v>
      </c>
      <c r="G755">
        <f>[1]التحديث!G755</f>
        <v>0</v>
      </c>
      <c r="H755">
        <f>[1]التحديث!H755</f>
        <v>0</v>
      </c>
    </row>
    <row r="756" spans="1:8" x14ac:dyDescent="0.35">
      <c r="A756">
        <f>[1]التحديث!A756</f>
        <v>0</v>
      </c>
      <c r="B756">
        <f>[1]التحديث!B756</f>
        <v>0</v>
      </c>
      <c r="C756">
        <f>[1]التحديث!C756</f>
        <v>0</v>
      </c>
      <c r="D756">
        <f>[1]التحديث!D756</f>
        <v>0</v>
      </c>
      <c r="E756">
        <f>[1]التحديث!E756</f>
        <v>0</v>
      </c>
      <c r="F756">
        <f>[1]التحديث!F756</f>
        <v>0</v>
      </c>
      <c r="G756">
        <f>[1]التحديث!G756</f>
        <v>0</v>
      </c>
      <c r="H756">
        <f>[1]التحديث!H756</f>
        <v>0</v>
      </c>
    </row>
    <row r="757" spans="1:8" x14ac:dyDescent="0.35">
      <c r="A757">
        <f>[1]التحديث!A757</f>
        <v>0</v>
      </c>
      <c r="B757">
        <f>[1]التحديث!B757</f>
        <v>0</v>
      </c>
      <c r="C757">
        <f>[1]التحديث!C757</f>
        <v>0</v>
      </c>
      <c r="D757">
        <f>[1]التحديث!D757</f>
        <v>0</v>
      </c>
      <c r="E757">
        <f>[1]التحديث!E757</f>
        <v>0</v>
      </c>
      <c r="F757">
        <f>[1]التحديث!F757</f>
        <v>0</v>
      </c>
      <c r="G757">
        <f>[1]التحديث!G757</f>
        <v>0</v>
      </c>
      <c r="H757">
        <f>[1]التحديث!H757</f>
        <v>0</v>
      </c>
    </row>
    <row r="758" spans="1:8" x14ac:dyDescent="0.35">
      <c r="A758">
        <f>[1]التحديث!A758</f>
        <v>0</v>
      </c>
      <c r="B758">
        <f>[1]التحديث!B758</f>
        <v>0</v>
      </c>
      <c r="C758">
        <f>[1]التحديث!C758</f>
        <v>0</v>
      </c>
      <c r="D758">
        <f>[1]التحديث!D758</f>
        <v>0</v>
      </c>
      <c r="E758">
        <f>[1]التحديث!E758</f>
        <v>0</v>
      </c>
      <c r="F758">
        <f>[1]التحديث!F758</f>
        <v>0</v>
      </c>
      <c r="G758">
        <f>[1]التحديث!G758</f>
        <v>0</v>
      </c>
      <c r="H758">
        <f>[1]التحديث!H758</f>
        <v>0</v>
      </c>
    </row>
    <row r="759" spans="1:8" x14ac:dyDescent="0.35">
      <c r="A759">
        <f>[1]التحديث!A759</f>
        <v>0</v>
      </c>
      <c r="B759">
        <f>[1]التحديث!B759</f>
        <v>0</v>
      </c>
      <c r="C759">
        <f>[1]التحديث!C759</f>
        <v>0</v>
      </c>
      <c r="D759">
        <f>[1]التحديث!D759</f>
        <v>0</v>
      </c>
      <c r="E759">
        <f>[1]التحديث!E759</f>
        <v>0</v>
      </c>
      <c r="F759">
        <f>[1]التحديث!F759</f>
        <v>0</v>
      </c>
      <c r="G759">
        <f>[1]التحديث!G759</f>
        <v>0</v>
      </c>
      <c r="H759">
        <f>[1]التحديث!H759</f>
        <v>0</v>
      </c>
    </row>
    <row r="760" spans="1:8" x14ac:dyDescent="0.35">
      <c r="A760">
        <f>[1]التحديث!A760</f>
        <v>0</v>
      </c>
      <c r="B760">
        <f>[1]التحديث!B760</f>
        <v>0</v>
      </c>
      <c r="C760">
        <f>[1]التحديث!C760</f>
        <v>0</v>
      </c>
      <c r="D760">
        <f>[1]التحديث!D760</f>
        <v>0</v>
      </c>
      <c r="E760">
        <f>[1]التحديث!E760</f>
        <v>0</v>
      </c>
      <c r="F760">
        <f>[1]التحديث!F760</f>
        <v>0</v>
      </c>
      <c r="G760">
        <f>[1]التحديث!G760</f>
        <v>0</v>
      </c>
      <c r="H760">
        <f>[1]التحديث!H760</f>
        <v>0</v>
      </c>
    </row>
    <row r="761" spans="1:8" x14ac:dyDescent="0.35">
      <c r="A761">
        <f>[1]التحديث!A761</f>
        <v>0</v>
      </c>
      <c r="B761">
        <f>[1]التحديث!B761</f>
        <v>0</v>
      </c>
      <c r="C761">
        <f>[1]التحديث!C761</f>
        <v>0</v>
      </c>
      <c r="D761">
        <f>[1]التحديث!D761</f>
        <v>0</v>
      </c>
      <c r="E761">
        <f>[1]التحديث!E761</f>
        <v>0</v>
      </c>
      <c r="F761">
        <f>[1]التحديث!F761</f>
        <v>0</v>
      </c>
      <c r="G761">
        <f>[1]التحديث!G761</f>
        <v>0</v>
      </c>
      <c r="H761">
        <f>[1]التحديث!H761</f>
        <v>0</v>
      </c>
    </row>
    <row r="762" spans="1:8" x14ac:dyDescent="0.35">
      <c r="A762">
        <f>[1]التحديث!A762</f>
        <v>0</v>
      </c>
      <c r="B762">
        <f>[1]التحديث!B762</f>
        <v>0</v>
      </c>
      <c r="C762">
        <f>[1]التحديث!C762</f>
        <v>0</v>
      </c>
      <c r="D762">
        <f>[1]التحديث!D762</f>
        <v>0</v>
      </c>
      <c r="E762">
        <f>[1]التحديث!E762</f>
        <v>0</v>
      </c>
      <c r="F762">
        <f>[1]التحديث!F762</f>
        <v>0</v>
      </c>
      <c r="G762">
        <f>[1]التحديث!G762</f>
        <v>0</v>
      </c>
      <c r="H762">
        <f>[1]التحديث!H762</f>
        <v>0</v>
      </c>
    </row>
    <row r="763" spans="1:8" x14ac:dyDescent="0.35">
      <c r="A763">
        <f>[1]التحديث!A763</f>
        <v>0</v>
      </c>
      <c r="B763">
        <f>[1]التحديث!B763</f>
        <v>0</v>
      </c>
      <c r="C763">
        <f>[1]التحديث!C763</f>
        <v>0</v>
      </c>
      <c r="D763">
        <f>[1]التحديث!D763</f>
        <v>0</v>
      </c>
      <c r="E763">
        <f>[1]التحديث!E763</f>
        <v>0</v>
      </c>
      <c r="F763">
        <f>[1]التحديث!F763</f>
        <v>0</v>
      </c>
      <c r="G763">
        <f>[1]التحديث!G763</f>
        <v>0</v>
      </c>
      <c r="H763">
        <f>[1]التحديث!H763</f>
        <v>0</v>
      </c>
    </row>
    <row r="764" spans="1:8" x14ac:dyDescent="0.35">
      <c r="A764">
        <f>[1]التحديث!A764</f>
        <v>0</v>
      </c>
      <c r="B764">
        <f>[1]التحديث!B764</f>
        <v>0</v>
      </c>
      <c r="C764">
        <f>[1]التحديث!C764</f>
        <v>0</v>
      </c>
      <c r="D764">
        <f>[1]التحديث!D764</f>
        <v>0</v>
      </c>
      <c r="E764">
        <f>[1]التحديث!E764</f>
        <v>0</v>
      </c>
      <c r="F764">
        <f>[1]التحديث!F764</f>
        <v>0</v>
      </c>
      <c r="G764">
        <f>[1]التحديث!G764</f>
        <v>0</v>
      </c>
      <c r="H764">
        <f>[1]التحديث!H764</f>
        <v>0</v>
      </c>
    </row>
    <row r="765" spans="1:8" x14ac:dyDescent="0.35">
      <c r="A765">
        <f>[1]التحديث!A765</f>
        <v>0</v>
      </c>
      <c r="B765">
        <f>[1]التحديث!B765</f>
        <v>0</v>
      </c>
      <c r="C765">
        <f>[1]التحديث!C765</f>
        <v>0</v>
      </c>
      <c r="D765">
        <f>[1]التحديث!D765</f>
        <v>0</v>
      </c>
      <c r="E765">
        <f>[1]التحديث!E765</f>
        <v>0</v>
      </c>
      <c r="F765">
        <f>[1]التحديث!F765</f>
        <v>0</v>
      </c>
      <c r="G765">
        <f>[1]التحديث!G765</f>
        <v>0</v>
      </c>
      <c r="H765">
        <f>[1]التحديث!H765</f>
        <v>0</v>
      </c>
    </row>
    <row r="766" spans="1:8" x14ac:dyDescent="0.35">
      <c r="A766">
        <f>[1]التحديث!A766</f>
        <v>0</v>
      </c>
      <c r="B766">
        <f>[1]التحديث!B766</f>
        <v>0</v>
      </c>
      <c r="C766">
        <f>[1]التحديث!C766</f>
        <v>0</v>
      </c>
      <c r="D766">
        <f>[1]التحديث!D766</f>
        <v>0</v>
      </c>
      <c r="E766">
        <f>[1]التحديث!E766</f>
        <v>0</v>
      </c>
      <c r="F766">
        <f>[1]التحديث!F766</f>
        <v>0</v>
      </c>
      <c r="G766">
        <f>[1]التحديث!G766</f>
        <v>0</v>
      </c>
      <c r="H766">
        <f>[1]التحديث!H766</f>
        <v>0</v>
      </c>
    </row>
    <row r="767" spans="1:8" x14ac:dyDescent="0.35">
      <c r="A767">
        <f>[1]التحديث!A767</f>
        <v>0</v>
      </c>
      <c r="B767">
        <f>[1]التحديث!B767</f>
        <v>0</v>
      </c>
      <c r="C767">
        <f>[1]التحديث!C767</f>
        <v>0</v>
      </c>
      <c r="D767">
        <f>[1]التحديث!D767</f>
        <v>0</v>
      </c>
      <c r="E767">
        <f>[1]التحديث!E767</f>
        <v>0</v>
      </c>
      <c r="F767">
        <f>[1]التحديث!F767</f>
        <v>0</v>
      </c>
      <c r="G767">
        <f>[1]التحديث!G767</f>
        <v>0</v>
      </c>
      <c r="H767">
        <f>[1]التحديث!H767</f>
        <v>0</v>
      </c>
    </row>
    <row r="768" spans="1:8" x14ac:dyDescent="0.35">
      <c r="A768">
        <f>[1]التحديث!A768</f>
        <v>0</v>
      </c>
      <c r="B768">
        <f>[1]التحديث!B768</f>
        <v>0</v>
      </c>
      <c r="C768">
        <f>[1]التحديث!C768</f>
        <v>0</v>
      </c>
      <c r="D768">
        <f>[1]التحديث!D768</f>
        <v>0</v>
      </c>
      <c r="E768">
        <f>[1]التحديث!E768</f>
        <v>0</v>
      </c>
      <c r="F768">
        <f>[1]التحديث!F768</f>
        <v>0</v>
      </c>
      <c r="G768">
        <f>[1]التحديث!G768</f>
        <v>0</v>
      </c>
      <c r="H768">
        <f>[1]التحديث!H768</f>
        <v>0</v>
      </c>
    </row>
    <row r="769" spans="1:8" x14ac:dyDescent="0.35">
      <c r="A769">
        <f>[1]التحديث!A769</f>
        <v>0</v>
      </c>
      <c r="B769">
        <f>[1]التحديث!B769</f>
        <v>0</v>
      </c>
      <c r="C769">
        <f>[1]التحديث!C769</f>
        <v>0</v>
      </c>
      <c r="D769">
        <f>[1]التحديث!D769</f>
        <v>0</v>
      </c>
      <c r="E769">
        <f>[1]التحديث!E769</f>
        <v>0</v>
      </c>
      <c r="F769">
        <f>[1]التحديث!F769</f>
        <v>0</v>
      </c>
      <c r="G769">
        <f>[1]التحديث!G769</f>
        <v>0</v>
      </c>
      <c r="H769">
        <f>[1]التحديث!H769</f>
        <v>0</v>
      </c>
    </row>
    <row r="770" spans="1:8" x14ac:dyDescent="0.35">
      <c r="A770">
        <f>[1]التحديث!A770</f>
        <v>0</v>
      </c>
      <c r="B770">
        <f>[1]التحديث!B770</f>
        <v>0</v>
      </c>
      <c r="C770">
        <f>[1]التحديث!C770</f>
        <v>0</v>
      </c>
      <c r="D770">
        <f>[1]التحديث!D770</f>
        <v>0</v>
      </c>
      <c r="E770">
        <f>[1]التحديث!E770</f>
        <v>0</v>
      </c>
      <c r="F770">
        <f>[1]التحديث!F770</f>
        <v>0</v>
      </c>
      <c r="G770">
        <f>[1]التحديث!G770</f>
        <v>0</v>
      </c>
      <c r="H770">
        <f>[1]التحديث!H770</f>
        <v>0</v>
      </c>
    </row>
    <row r="771" spans="1:8" x14ac:dyDescent="0.35">
      <c r="A771">
        <f>[1]التحديث!A771</f>
        <v>0</v>
      </c>
      <c r="B771">
        <f>[1]التحديث!B771</f>
        <v>0</v>
      </c>
      <c r="C771">
        <f>[1]التحديث!C771</f>
        <v>0</v>
      </c>
      <c r="D771">
        <f>[1]التحديث!D771</f>
        <v>0</v>
      </c>
      <c r="E771">
        <f>[1]التحديث!E771</f>
        <v>0</v>
      </c>
      <c r="F771">
        <f>[1]التحديث!F771</f>
        <v>0</v>
      </c>
      <c r="G771">
        <f>[1]التحديث!G771</f>
        <v>0</v>
      </c>
      <c r="H771">
        <f>[1]التحديث!H771</f>
        <v>0</v>
      </c>
    </row>
    <row r="772" spans="1:8" x14ac:dyDescent="0.35">
      <c r="A772">
        <f>[1]التحديث!A772</f>
        <v>0</v>
      </c>
      <c r="B772">
        <f>[1]التحديث!B772</f>
        <v>0</v>
      </c>
      <c r="C772">
        <f>[1]التحديث!C772</f>
        <v>0</v>
      </c>
      <c r="D772">
        <f>[1]التحديث!D772</f>
        <v>0</v>
      </c>
      <c r="E772">
        <f>[1]التحديث!E772</f>
        <v>0</v>
      </c>
      <c r="F772">
        <f>[1]التحديث!F772</f>
        <v>0</v>
      </c>
      <c r="G772">
        <f>[1]التحديث!G772</f>
        <v>0</v>
      </c>
      <c r="H772">
        <f>[1]التحديث!H772</f>
        <v>0</v>
      </c>
    </row>
    <row r="773" spans="1:8" x14ac:dyDescent="0.35">
      <c r="A773">
        <f>[1]التحديث!A773</f>
        <v>0</v>
      </c>
      <c r="B773">
        <f>[1]التحديث!B773</f>
        <v>0</v>
      </c>
      <c r="C773">
        <f>[1]التحديث!C773</f>
        <v>0</v>
      </c>
      <c r="D773">
        <f>[1]التحديث!D773</f>
        <v>0</v>
      </c>
      <c r="E773">
        <f>[1]التحديث!E773</f>
        <v>0</v>
      </c>
      <c r="F773">
        <f>[1]التحديث!F773</f>
        <v>0</v>
      </c>
      <c r="G773">
        <f>[1]التحديث!G773</f>
        <v>0</v>
      </c>
      <c r="H773">
        <f>[1]التحديث!H773</f>
        <v>0</v>
      </c>
    </row>
    <row r="774" spans="1:8" x14ac:dyDescent="0.35">
      <c r="A774">
        <f>[1]التحديث!A774</f>
        <v>0</v>
      </c>
      <c r="B774">
        <f>[1]التحديث!B774</f>
        <v>0</v>
      </c>
      <c r="C774">
        <f>[1]التحديث!C774</f>
        <v>0</v>
      </c>
      <c r="D774">
        <f>[1]التحديث!D774</f>
        <v>0</v>
      </c>
      <c r="E774">
        <f>[1]التحديث!E774</f>
        <v>0</v>
      </c>
      <c r="F774">
        <f>[1]التحديث!F774</f>
        <v>0</v>
      </c>
      <c r="G774">
        <f>[1]التحديث!G774</f>
        <v>0</v>
      </c>
      <c r="H774">
        <f>[1]التحديث!H774</f>
        <v>0</v>
      </c>
    </row>
    <row r="775" spans="1:8" x14ac:dyDescent="0.35">
      <c r="A775">
        <f>[1]التحديث!A775</f>
        <v>0</v>
      </c>
      <c r="B775">
        <f>[1]التحديث!B775</f>
        <v>0</v>
      </c>
      <c r="C775">
        <f>[1]التحديث!C775</f>
        <v>0</v>
      </c>
      <c r="D775">
        <f>[1]التحديث!D775</f>
        <v>0</v>
      </c>
      <c r="E775">
        <f>[1]التحديث!E775</f>
        <v>0</v>
      </c>
      <c r="F775">
        <f>[1]التحديث!F775</f>
        <v>0</v>
      </c>
      <c r="G775">
        <f>[1]التحديث!G775</f>
        <v>0</v>
      </c>
      <c r="H775">
        <f>[1]التحديث!H775</f>
        <v>0</v>
      </c>
    </row>
    <row r="776" spans="1:8" x14ac:dyDescent="0.35">
      <c r="A776">
        <f>[1]التحديث!A776</f>
        <v>0</v>
      </c>
      <c r="B776">
        <f>[1]التحديث!B776</f>
        <v>0</v>
      </c>
      <c r="C776">
        <f>[1]التحديث!C776</f>
        <v>0</v>
      </c>
      <c r="D776">
        <f>[1]التحديث!D776</f>
        <v>0</v>
      </c>
      <c r="E776">
        <f>[1]التحديث!E776</f>
        <v>0</v>
      </c>
      <c r="F776">
        <f>[1]التحديث!F776</f>
        <v>0</v>
      </c>
      <c r="G776">
        <f>[1]التحديث!G776</f>
        <v>0</v>
      </c>
      <c r="H776">
        <f>[1]التحديث!H776</f>
        <v>0</v>
      </c>
    </row>
    <row r="777" spans="1:8" x14ac:dyDescent="0.35">
      <c r="A777">
        <f>[1]التحديث!A777</f>
        <v>0</v>
      </c>
      <c r="B777">
        <f>[1]التحديث!B777</f>
        <v>0</v>
      </c>
      <c r="C777">
        <f>[1]التحديث!C777</f>
        <v>0</v>
      </c>
      <c r="D777">
        <f>[1]التحديث!D777</f>
        <v>0</v>
      </c>
      <c r="E777">
        <f>[1]التحديث!E777</f>
        <v>0</v>
      </c>
      <c r="F777">
        <f>[1]التحديث!F777</f>
        <v>0</v>
      </c>
      <c r="G777">
        <f>[1]التحديث!G777</f>
        <v>0</v>
      </c>
      <c r="H777">
        <f>[1]التحديث!H777</f>
        <v>0</v>
      </c>
    </row>
    <row r="778" spans="1:8" x14ac:dyDescent="0.35">
      <c r="A778">
        <f>[1]التحديث!A778</f>
        <v>0</v>
      </c>
      <c r="B778">
        <f>[1]التحديث!B778</f>
        <v>0</v>
      </c>
      <c r="C778">
        <f>[1]التحديث!C778</f>
        <v>0</v>
      </c>
      <c r="D778">
        <f>[1]التحديث!D778</f>
        <v>0</v>
      </c>
      <c r="E778">
        <f>[1]التحديث!E778</f>
        <v>0</v>
      </c>
      <c r="F778">
        <f>[1]التحديث!F778</f>
        <v>0</v>
      </c>
      <c r="G778">
        <f>[1]التحديث!G778</f>
        <v>0</v>
      </c>
      <c r="H778">
        <f>[1]التحديث!H778</f>
        <v>0</v>
      </c>
    </row>
    <row r="779" spans="1:8" x14ac:dyDescent="0.35">
      <c r="A779">
        <f>[1]التحديث!A779</f>
        <v>0</v>
      </c>
      <c r="B779">
        <f>[1]التحديث!B779</f>
        <v>0</v>
      </c>
      <c r="C779">
        <f>[1]التحديث!C779</f>
        <v>0</v>
      </c>
      <c r="D779">
        <f>[1]التحديث!D779</f>
        <v>0</v>
      </c>
      <c r="E779">
        <f>[1]التحديث!E779</f>
        <v>0</v>
      </c>
      <c r="F779">
        <f>[1]التحديث!F779</f>
        <v>0</v>
      </c>
      <c r="G779">
        <f>[1]التحديث!G779</f>
        <v>0</v>
      </c>
      <c r="H779">
        <f>[1]التحديث!H779</f>
        <v>0</v>
      </c>
    </row>
    <row r="780" spans="1:8" x14ac:dyDescent="0.35">
      <c r="A780">
        <f>[1]التحديث!A780</f>
        <v>0</v>
      </c>
      <c r="B780">
        <f>[1]التحديث!B780</f>
        <v>0</v>
      </c>
      <c r="C780">
        <f>[1]التحديث!C780</f>
        <v>0</v>
      </c>
      <c r="D780">
        <f>[1]التحديث!D780</f>
        <v>0</v>
      </c>
      <c r="E780">
        <f>[1]التحديث!E780</f>
        <v>0</v>
      </c>
      <c r="F780">
        <f>[1]التحديث!F780</f>
        <v>0</v>
      </c>
      <c r="G780">
        <f>[1]التحديث!G780</f>
        <v>0</v>
      </c>
      <c r="H780">
        <f>[1]التحديث!H780</f>
        <v>0</v>
      </c>
    </row>
    <row r="781" spans="1:8" x14ac:dyDescent="0.35">
      <c r="A781">
        <f>[1]التحديث!A781</f>
        <v>0</v>
      </c>
      <c r="B781">
        <f>[1]التحديث!B781</f>
        <v>0</v>
      </c>
      <c r="C781">
        <f>[1]التحديث!C781</f>
        <v>0</v>
      </c>
      <c r="D781">
        <f>[1]التحديث!D781</f>
        <v>0</v>
      </c>
      <c r="E781">
        <f>[1]التحديث!E781</f>
        <v>0</v>
      </c>
      <c r="F781">
        <f>[1]التحديث!F781</f>
        <v>0</v>
      </c>
      <c r="G781">
        <f>[1]التحديث!G781</f>
        <v>0</v>
      </c>
      <c r="H781">
        <f>[1]التحديث!H781</f>
        <v>0</v>
      </c>
    </row>
    <row r="782" spans="1:8" x14ac:dyDescent="0.35">
      <c r="A782">
        <f>[1]التحديث!A782</f>
        <v>0</v>
      </c>
      <c r="B782">
        <f>[1]التحديث!B782</f>
        <v>0</v>
      </c>
      <c r="C782">
        <f>[1]التحديث!C782</f>
        <v>0</v>
      </c>
      <c r="D782">
        <f>[1]التحديث!D782</f>
        <v>0</v>
      </c>
      <c r="E782">
        <f>[1]التحديث!E782</f>
        <v>0</v>
      </c>
      <c r="F782">
        <f>[1]التحديث!F782</f>
        <v>0</v>
      </c>
      <c r="G782">
        <f>[1]التحديث!G782</f>
        <v>0</v>
      </c>
      <c r="H782">
        <f>[1]التحديث!H782</f>
        <v>0</v>
      </c>
    </row>
    <row r="783" spans="1:8" x14ac:dyDescent="0.35">
      <c r="A783">
        <f>[1]التحديث!A783</f>
        <v>0</v>
      </c>
      <c r="B783">
        <f>[1]التحديث!B783</f>
        <v>0</v>
      </c>
      <c r="C783">
        <f>[1]التحديث!C783</f>
        <v>0</v>
      </c>
      <c r="D783">
        <f>[1]التحديث!D783</f>
        <v>0</v>
      </c>
      <c r="E783">
        <f>[1]التحديث!E783</f>
        <v>0</v>
      </c>
      <c r="F783">
        <f>[1]التحديث!F783</f>
        <v>0</v>
      </c>
      <c r="G783">
        <f>[1]التحديث!G783</f>
        <v>0</v>
      </c>
      <c r="H783">
        <f>[1]التحديث!H783</f>
        <v>0</v>
      </c>
    </row>
    <row r="784" spans="1:8" x14ac:dyDescent="0.35">
      <c r="A784">
        <f>[1]التحديث!A784</f>
        <v>0</v>
      </c>
      <c r="B784">
        <f>[1]التحديث!B784</f>
        <v>0</v>
      </c>
      <c r="C784">
        <f>[1]التحديث!C784</f>
        <v>0</v>
      </c>
      <c r="D784">
        <f>[1]التحديث!D784</f>
        <v>0</v>
      </c>
      <c r="E784">
        <f>[1]التحديث!E784</f>
        <v>0</v>
      </c>
      <c r="F784">
        <f>[1]التحديث!F784</f>
        <v>0</v>
      </c>
      <c r="G784">
        <f>[1]التحديث!G784</f>
        <v>0</v>
      </c>
      <c r="H784">
        <f>[1]التحديث!H784</f>
        <v>0</v>
      </c>
    </row>
    <row r="785" spans="1:8" x14ac:dyDescent="0.35">
      <c r="A785">
        <f>[1]التحديث!A785</f>
        <v>0</v>
      </c>
      <c r="B785">
        <f>[1]التحديث!B785</f>
        <v>0</v>
      </c>
      <c r="C785">
        <f>[1]التحديث!C785</f>
        <v>0</v>
      </c>
      <c r="D785">
        <f>[1]التحديث!D785</f>
        <v>0</v>
      </c>
      <c r="E785">
        <f>[1]التحديث!E785</f>
        <v>0</v>
      </c>
      <c r="F785">
        <f>[1]التحديث!F785</f>
        <v>0</v>
      </c>
      <c r="G785">
        <f>[1]التحديث!G785</f>
        <v>0</v>
      </c>
      <c r="H785">
        <f>[1]التحديث!H785</f>
        <v>0</v>
      </c>
    </row>
    <row r="786" spans="1:8" x14ac:dyDescent="0.35">
      <c r="A786">
        <f>[1]التحديث!A786</f>
        <v>0</v>
      </c>
      <c r="B786">
        <f>[1]التحديث!B786</f>
        <v>0</v>
      </c>
      <c r="C786">
        <f>[1]التحديث!C786</f>
        <v>0</v>
      </c>
      <c r="D786">
        <f>[1]التحديث!D786</f>
        <v>0</v>
      </c>
      <c r="E786">
        <f>[1]التحديث!E786</f>
        <v>0</v>
      </c>
      <c r="F786">
        <f>[1]التحديث!F786</f>
        <v>0</v>
      </c>
      <c r="G786">
        <f>[1]التحديث!G786</f>
        <v>0</v>
      </c>
      <c r="H786">
        <f>[1]التحديث!H786</f>
        <v>0</v>
      </c>
    </row>
    <row r="787" spans="1:8" x14ac:dyDescent="0.35">
      <c r="A787">
        <f>[1]التحديث!A787</f>
        <v>0</v>
      </c>
      <c r="B787">
        <f>[1]التحديث!B787</f>
        <v>0</v>
      </c>
      <c r="C787">
        <f>[1]التحديث!C787</f>
        <v>0</v>
      </c>
      <c r="D787">
        <f>[1]التحديث!D787</f>
        <v>0</v>
      </c>
      <c r="E787">
        <f>[1]التحديث!E787</f>
        <v>0</v>
      </c>
      <c r="F787">
        <f>[1]التحديث!F787</f>
        <v>0</v>
      </c>
      <c r="G787">
        <f>[1]التحديث!G787</f>
        <v>0</v>
      </c>
      <c r="H787">
        <f>[1]التحديث!H787</f>
        <v>0</v>
      </c>
    </row>
    <row r="788" spans="1:8" x14ac:dyDescent="0.35">
      <c r="A788">
        <f>[1]التحديث!A788</f>
        <v>0</v>
      </c>
      <c r="B788">
        <f>[1]التحديث!B788</f>
        <v>0</v>
      </c>
      <c r="C788">
        <f>[1]التحديث!C788</f>
        <v>0</v>
      </c>
      <c r="D788">
        <f>[1]التحديث!D788</f>
        <v>0</v>
      </c>
      <c r="E788">
        <f>[1]التحديث!E788</f>
        <v>0</v>
      </c>
      <c r="F788">
        <f>[1]التحديث!F788</f>
        <v>0</v>
      </c>
      <c r="G788">
        <f>[1]التحديث!G788</f>
        <v>0</v>
      </c>
      <c r="H788">
        <f>[1]التحديث!H788</f>
        <v>0</v>
      </c>
    </row>
    <row r="789" spans="1:8" x14ac:dyDescent="0.35">
      <c r="A789">
        <f>[1]التحديث!A789</f>
        <v>0</v>
      </c>
      <c r="B789">
        <f>[1]التحديث!B789</f>
        <v>0</v>
      </c>
      <c r="C789">
        <f>[1]التحديث!C789</f>
        <v>0</v>
      </c>
      <c r="D789">
        <f>[1]التحديث!D789</f>
        <v>0</v>
      </c>
      <c r="E789">
        <f>[1]التحديث!E789</f>
        <v>0</v>
      </c>
      <c r="F789">
        <f>[1]التحديث!F789</f>
        <v>0</v>
      </c>
      <c r="G789">
        <f>[1]التحديث!G789</f>
        <v>0</v>
      </c>
      <c r="H789">
        <f>[1]التحديث!H789</f>
        <v>0</v>
      </c>
    </row>
    <row r="790" spans="1:8" x14ac:dyDescent="0.35">
      <c r="A790">
        <f>[1]التحديث!A790</f>
        <v>0</v>
      </c>
      <c r="B790">
        <f>[1]التحديث!B790</f>
        <v>0</v>
      </c>
      <c r="C790">
        <f>[1]التحديث!C790</f>
        <v>0</v>
      </c>
      <c r="D790">
        <f>[1]التحديث!D790</f>
        <v>0</v>
      </c>
      <c r="E790">
        <f>[1]التحديث!E790</f>
        <v>0</v>
      </c>
      <c r="F790">
        <f>[1]التحديث!F790</f>
        <v>0</v>
      </c>
      <c r="G790">
        <f>[1]التحديث!G790</f>
        <v>0</v>
      </c>
      <c r="H790">
        <f>[1]التحديث!H790</f>
        <v>0</v>
      </c>
    </row>
    <row r="791" spans="1:8" x14ac:dyDescent="0.35">
      <c r="A791">
        <f>[1]التحديث!A791</f>
        <v>0</v>
      </c>
      <c r="B791">
        <f>[1]التحديث!B791</f>
        <v>0</v>
      </c>
      <c r="C791">
        <f>[1]التحديث!C791</f>
        <v>0</v>
      </c>
      <c r="D791">
        <f>[1]التحديث!D791</f>
        <v>0</v>
      </c>
      <c r="E791">
        <f>[1]التحديث!E791</f>
        <v>0</v>
      </c>
      <c r="F791">
        <f>[1]التحديث!F791</f>
        <v>0</v>
      </c>
      <c r="G791">
        <f>[1]التحديث!G791</f>
        <v>0</v>
      </c>
      <c r="H791">
        <f>[1]التحديث!H791</f>
        <v>0</v>
      </c>
    </row>
    <row r="792" spans="1:8" x14ac:dyDescent="0.35">
      <c r="A792">
        <f>[1]التحديث!A792</f>
        <v>0</v>
      </c>
      <c r="B792">
        <f>[1]التحديث!B792</f>
        <v>0</v>
      </c>
      <c r="C792">
        <f>[1]التحديث!C792</f>
        <v>0</v>
      </c>
      <c r="D792">
        <f>[1]التحديث!D792</f>
        <v>0</v>
      </c>
      <c r="E792">
        <f>[1]التحديث!E792</f>
        <v>0</v>
      </c>
      <c r="F792">
        <f>[1]التحديث!F792</f>
        <v>0</v>
      </c>
      <c r="G792">
        <f>[1]التحديث!G792</f>
        <v>0</v>
      </c>
      <c r="H792">
        <f>[1]التحديث!H792</f>
        <v>0</v>
      </c>
    </row>
    <row r="793" spans="1:8" x14ac:dyDescent="0.35">
      <c r="A793">
        <f>[1]التحديث!A793</f>
        <v>0</v>
      </c>
      <c r="B793">
        <f>[1]التحديث!B793</f>
        <v>0</v>
      </c>
      <c r="C793">
        <f>[1]التحديث!C793</f>
        <v>0</v>
      </c>
      <c r="D793">
        <f>[1]التحديث!D793</f>
        <v>0</v>
      </c>
      <c r="E793">
        <f>[1]التحديث!E793</f>
        <v>0</v>
      </c>
      <c r="F793">
        <f>[1]التحديث!F793</f>
        <v>0</v>
      </c>
      <c r="G793">
        <f>[1]التحديث!G793</f>
        <v>0</v>
      </c>
      <c r="H793">
        <f>[1]التحديث!H793</f>
        <v>0</v>
      </c>
    </row>
    <row r="794" spans="1:8" x14ac:dyDescent="0.35">
      <c r="A794">
        <f>[1]التحديث!A794</f>
        <v>0</v>
      </c>
      <c r="B794">
        <f>[1]التحديث!B794</f>
        <v>0</v>
      </c>
      <c r="C794">
        <f>[1]التحديث!C794</f>
        <v>0</v>
      </c>
      <c r="D794">
        <f>[1]التحديث!D794</f>
        <v>0</v>
      </c>
      <c r="E794">
        <f>[1]التحديث!E794</f>
        <v>0</v>
      </c>
      <c r="F794">
        <f>[1]التحديث!F794</f>
        <v>0</v>
      </c>
      <c r="G794">
        <f>[1]التحديث!G794</f>
        <v>0</v>
      </c>
      <c r="H794">
        <f>[1]التحديث!H794</f>
        <v>0</v>
      </c>
    </row>
    <row r="795" spans="1:8" x14ac:dyDescent="0.35">
      <c r="A795">
        <f>[1]التحديث!A795</f>
        <v>0</v>
      </c>
      <c r="B795">
        <f>[1]التحديث!B795</f>
        <v>0</v>
      </c>
      <c r="C795">
        <f>[1]التحديث!C795</f>
        <v>0</v>
      </c>
      <c r="D795">
        <f>[1]التحديث!D795</f>
        <v>0</v>
      </c>
      <c r="E795">
        <f>[1]التحديث!E795</f>
        <v>0</v>
      </c>
      <c r="F795">
        <f>[1]التحديث!F795</f>
        <v>0</v>
      </c>
      <c r="G795">
        <f>[1]التحديث!G795</f>
        <v>0</v>
      </c>
      <c r="H795">
        <f>[1]التحديث!H795</f>
        <v>0</v>
      </c>
    </row>
    <row r="796" spans="1:8" x14ac:dyDescent="0.35">
      <c r="A796">
        <f>[1]التحديث!A796</f>
        <v>0</v>
      </c>
      <c r="B796">
        <f>[1]التحديث!B796</f>
        <v>0</v>
      </c>
      <c r="C796">
        <f>[1]التحديث!C796</f>
        <v>0</v>
      </c>
      <c r="D796">
        <f>[1]التحديث!D796</f>
        <v>0</v>
      </c>
      <c r="E796">
        <f>[1]التحديث!E796</f>
        <v>0</v>
      </c>
      <c r="F796">
        <f>[1]التحديث!F796</f>
        <v>0</v>
      </c>
      <c r="G796">
        <f>[1]التحديث!G796</f>
        <v>0</v>
      </c>
      <c r="H796">
        <f>[1]التحديث!H796</f>
        <v>0</v>
      </c>
    </row>
    <row r="797" spans="1:8" x14ac:dyDescent="0.35">
      <c r="A797">
        <f>[1]التحديث!A797</f>
        <v>0</v>
      </c>
      <c r="B797">
        <f>[1]التحديث!B797</f>
        <v>0</v>
      </c>
      <c r="C797">
        <f>[1]التحديث!C797</f>
        <v>0</v>
      </c>
      <c r="D797">
        <f>[1]التحديث!D797</f>
        <v>0</v>
      </c>
      <c r="E797">
        <f>[1]التحديث!E797</f>
        <v>0</v>
      </c>
      <c r="F797">
        <f>[1]التحديث!F797</f>
        <v>0</v>
      </c>
      <c r="G797">
        <f>[1]التحديث!G797</f>
        <v>0</v>
      </c>
      <c r="H797">
        <f>[1]التحديث!H797</f>
        <v>0</v>
      </c>
    </row>
    <row r="798" spans="1:8" x14ac:dyDescent="0.35">
      <c r="A798">
        <f>[1]التحديث!A798</f>
        <v>0</v>
      </c>
      <c r="B798">
        <f>[1]التحديث!B798</f>
        <v>0</v>
      </c>
      <c r="C798">
        <f>[1]التحديث!C798</f>
        <v>0</v>
      </c>
      <c r="D798">
        <f>[1]التحديث!D798</f>
        <v>0</v>
      </c>
      <c r="E798">
        <f>[1]التحديث!E798</f>
        <v>0</v>
      </c>
      <c r="F798">
        <f>[1]التحديث!F798</f>
        <v>0</v>
      </c>
      <c r="G798">
        <f>[1]التحديث!G798</f>
        <v>0</v>
      </c>
      <c r="H798">
        <f>[1]التحديث!H798</f>
        <v>0</v>
      </c>
    </row>
    <row r="799" spans="1:8" x14ac:dyDescent="0.35">
      <c r="A799">
        <f>[1]التحديث!A799</f>
        <v>0</v>
      </c>
      <c r="B799">
        <f>[1]التحديث!B799</f>
        <v>0</v>
      </c>
      <c r="C799">
        <f>[1]التحديث!C799</f>
        <v>0</v>
      </c>
      <c r="D799">
        <f>[1]التحديث!D799</f>
        <v>0</v>
      </c>
      <c r="E799">
        <f>[1]التحديث!E799</f>
        <v>0</v>
      </c>
      <c r="F799">
        <f>[1]التحديث!F799</f>
        <v>0</v>
      </c>
      <c r="G799">
        <f>[1]التحديث!G799</f>
        <v>0</v>
      </c>
      <c r="H799">
        <f>[1]التحديث!H799</f>
        <v>0</v>
      </c>
    </row>
    <row r="800" spans="1:8" x14ac:dyDescent="0.35">
      <c r="A800">
        <f>[1]التحديث!A800</f>
        <v>0</v>
      </c>
      <c r="B800">
        <f>[1]التحديث!B800</f>
        <v>0</v>
      </c>
      <c r="C800">
        <f>[1]التحديث!C800</f>
        <v>0</v>
      </c>
      <c r="D800">
        <f>[1]التحديث!D800</f>
        <v>0</v>
      </c>
      <c r="E800">
        <f>[1]التحديث!E800</f>
        <v>0</v>
      </c>
      <c r="F800">
        <f>[1]التحديث!F800</f>
        <v>0</v>
      </c>
      <c r="G800">
        <f>[1]التحديث!G800</f>
        <v>0</v>
      </c>
      <c r="H800">
        <f>[1]التحديث!H800</f>
        <v>0</v>
      </c>
    </row>
    <row r="801" spans="1:8" x14ac:dyDescent="0.35">
      <c r="A801">
        <f>[1]التحديث!A801</f>
        <v>0</v>
      </c>
      <c r="B801">
        <f>[1]التحديث!B801</f>
        <v>0</v>
      </c>
      <c r="C801">
        <f>[1]التحديث!C801</f>
        <v>0</v>
      </c>
      <c r="D801">
        <f>[1]التحديث!D801</f>
        <v>0</v>
      </c>
      <c r="E801">
        <f>[1]التحديث!E801</f>
        <v>0</v>
      </c>
      <c r="F801">
        <f>[1]التحديث!F801</f>
        <v>0</v>
      </c>
      <c r="G801">
        <f>[1]التحديث!G801</f>
        <v>0</v>
      </c>
      <c r="H801">
        <f>[1]التحديث!H801</f>
        <v>0</v>
      </c>
    </row>
    <row r="802" spans="1:8" x14ac:dyDescent="0.35">
      <c r="A802">
        <f>[1]التحديث!A802</f>
        <v>0</v>
      </c>
      <c r="B802">
        <f>[1]التحديث!B802</f>
        <v>0</v>
      </c>
      <c r="C802">
        <f>[1]التحديث!C802</f>
        <v>0</v>
      </c>
      <c r="D802">
        <f>[1]التحديث!D802</f>
        <v>0</v>
      </c>
      <c r="E802">
        <f>[1]التحديث!E802</f>
        <v>0</v>
      </c>
      <c r="F802">
        <f>[1]التحديث!F802</f>
        <v>0</v>
      </c>
      <c r="G802">
        <f>[1]التحديث!G802</f>
        <v>0</v>
      </c>
      <c r="H802">
        <f>[1]التحديث!H802</f>
        <v>0</v>
      </c>
    </row>
    <row r="803" spans="1:8" x14ac:dyDescent="0.35">
      <c r="A803">
        <f>[1]التحديث!A803</f>
        <v>0</v>
      </c>
      <c r="B803">
        <f>[1]التحديث!B803</f>
        <v>0</v>
      </c>
      <c r="C803">
        <f>[1]التحديث!C803</f>
        <v>0</v>
      </c>
      <c r="D803">
        <f>[1]التحديث!D803</f>
        <v>0</v>
      </c>
      <c r="E803">
        <f>[1]التحديث!E803</f>
        <v>0</v>
      </c>
      <c r="F803">
        <f>[1]التحديث!F803</f>
        <v>0</v>
      </c>
      <c r="G803">
        <f>[1]التحديث!G803</f>
        <v>0</v>
      </c>
      <c r="H803">
        <f>[1]التحديث!H803</f>
        <v>0</v>
      </c>
    </row>
    <row r="804" spans="1:8" x14ac:dyDescent="0.35">
      <c r="A804">
        <f>[1]التحديث!A804</f>
        <v>0</v>
      </c>
      <c r="B804">
        <f>[1]التحديث!B804</f>
        <v>0</v>
      </c>
      <c r="C804">
        <f>[1]التحديث!C804</f>
        <v>0</v>
      </c>
      <c r="D804">
        <f>[1]التحديث!D804</f>
        <v>0</v>
      </c>
      <c r="E804">
        <f>[1]التحديث!E804</f>
        <v>0</v>
      </c>
      <c r="F804">
        <f>[1]التحديث!F804</f>
        <v>0</v>
      </c>
      <c r="G804">
        <f>[1]التحديث!G804</f>
        <v>0</v>
      </c>
      <c r="H804">
        <f>[1]التحديث!H804</f>
        <v>0</v>
      </c>
    </row>
    <row r="805" spans="1:8" x14ac:dyDescent="0.35">
      <c r="A805">
        <f>[1]التحديث!A805</f>
        <v>0</v>
      </c>
      <c r="B805">
        <f>[1]التحديث!B805</f>
        <v>0</v>
      </c>
      <c r="C805">
        <f>[1]التحديث!C805</f>
        <v>0</v>
      </c>
      <c r="D805">
        <f>[1]التحديث!D805</f>
        <v>0</v>
      </c>
      <c r="E805">
        <f>[1]التحديث!E805</f>
        <v>0</v>
      </c>
      <c r="F805">
        <f>[1]التحديث!F805</f>
        <v>0</v>
      </c>
      <c r="G805">
        <f>[1]التحديث!G805</f>
        <v>0</v>
      </c>
      <c r="H805">
        <f>[1]التحديث!H805</f>
        <v>0</v>
      </c>
    </row>
    <row r="806" spans="1:8" x14ac:dyDescent="0.35">
      <c r="A806">
        <f>[1]التحديث!A806</f>
        <v>0</v>
      </c>
      <c r="B806">
        <f>[1]التحديث!B806</f>
        <v>0</v>
      </c>
      <c r="C806">
        <f>[1]التحديث!C806</f>
        <v>0</v>
      </c>
      <c r="D806">
        <f>[1]التحديث!D806</f>
        <v>0</v>
      </c>
      <c r="E806">
        <f>[1]التحديث!E806</f>
        <v>0</v>
      </c>
      <c r="F806">
        <f>[1]التحديث!F806</f>
        <v>0</v>
      </c>
      <c r="G806">
        <f>[1]التحديث!G806</f>
        <v>0</v>
      </c>
      <c r="H806">
        <f>[1]التحديث!H806</f>
        <v>0</v>
      </c>
    </row>
    <row r="807" spans="1:8" x14ac:dyDescent="0.35">
      <c r="A807">
        <f>[1]التحديث!A807</f>
        <v>0</v>
      </c>
      <c r="B807">
        <f>[1]التحديث!B807</f>
        <v>0</v>
      </c>
      <c r="C807">
        <f>[1]التحديث!C807</f>
        <v>0</v>
      </c>
      <c r="D807">
        <f>[1]التحديث!D807</f>
        <v>0</v>
      </c>
      <c r="E807">
        <f>[1]التحديث!E807</f>
        <v>0</v>
      </c>
      <c r="F807">
        <f>[1]التحديث!F807</f>
        <v>0</v>
      </c>
      <c r="G807">
        <f>[1]التحديث!G807</f>
        <v>0</v>
      </c>
      <c r="H807">
        <f>[1]التحديث!H807</f>
        <v>0</v>
      </c>
    </row>
    <row r="808" spans="1:8" x14ac:dyDescent="0.35">
      <c r="A808">
        <f>[1]التحديث!A808</f>
        <v>0</v>
      </c>
      <c r="B808">
        <f>[1]التحديث!B808</f>
        <v>0</v>
      </c>
      <c r="C808">
        <f>[1]التحديث!C808</f>
        <v>0</v>
      </c>
      <c r="D808">
        <f>[1]التحديث!D808</f>
        <v>0</v>
      </c>
      <c r="E808">
        <f>[1]التحديث!E808</f>
        <v>0</v>
      </c>
      <c r="F808">
        <f>[1]التحديث!F808</f>
        <v>0</v>
      </c>
      <c r="G808">
        <f>[1]التحديث!G808</f>
        <v>0</v>
      </c>
      <c r="H808">
        <f>[1]التحديث!H808</f>
        <v>0</v>
      </c>
    </row>
    <row r="809" spans="1:8" x14ac:dyDescent="0.35">
      <c r="A809">
        <f>[1]التحديث!A809</f>
        <v>0</v>
      </c>
      <c r="B809">
        <f>[1]التحديث!B809</f>
        <v>0</v>
      </c>
      <c r="C809">
        <f>[1]التحديث!C809</f>
        <v>0</v>
      </c>
      <c r="D809">
        <f>[1]التحديث!D809</f>
        <v>0</v>
      </c>
      <c r="E809">
        <f>[1]التحديث!E809</f>
        <v>0</v>
      </c>
      <c r="F809">
        <f>[1]التحديث!F809</f>
        <v>0</v>
      </c>
      <c r="G809">
        <f>[1]التحديث!G809</f>
        <v>0</v>
      </c>
      <c r="H809">
        <f>[1]التحديث!H809</f>
        <v>0</v>
      </c>
    </row>
    <row r="810" spans="1:8" x14ac:dyDescent="0.35">
      <c r="A810">
        <f>[1]التحديث!A810</f>
        <v>0</v>
      </c>
      <c r="B810">
        <f>[1]التحديث!B810</f>
        <v>0</v>
      </c>
      <c r="C810">
        <f>[1]التحديث!C810</f>
        <v>0</v>
      </c>
      <c r="D810">
        <f>[1]التحديث!D810</f>
        <v>0</v>
      </c>
      <c r="E810">
        <f>[1]التحديث!E810</f>
        <v>0</v>
      </c>
      <c r="F810">
        <f>[1]التحديث!F810</f>
        <v>0</v>
      </c>
      <c r="G810">
        <f>[1]التحديث!G810</f>
        <v>0</v>
      </c>
      <c r="H810">
        <f>[1]التحديث!H810</f>
        <v>0</v>
      </c>
    </row>
    <row r="811" spans="1:8" x14ac:dyDescent="0.35">
      <c r="A811">
        <f>[1]التحديث!A811</f>
        <v>0</v>
      </c>
      <c r="B811">
        <f>[1]التحديث!B811</f>
        <v>0</v>
      </c>
      <c r="C811">
        <f>[1]التحديث!C811</f>
        <v>0</v>
      </c>
      <c r="D811">
        <f>[1]التحديث!D811</f>
        <v>0</v>
      </c>
      <c r="E811">
        <f>[1]التحديث!E811</f>
        <v>0</v>
      </c>
      <c r="F811">
        <f>[1]التحديث!F811</f>
        <v>0</v>
      </c>
      <c r="G811">
        <f>[1]التحديث!G811</f>
        <v>0</v>
      </c>
      <c r="H811">
        <f>[1]التحديث!H811</f>
        <v>0</v>
      </c>
    </row>
    <row r="812" spans="1:8" x14ac:dyDescent="0.35">
      <c r="A812">
        <f>[1]التحديث!A812</f>
        <v>0</v>
      </c>
      <c r="B812">
        <f>[1]التحديث!B812</f>
        <v>0</v>
      </c>
      <c r="C812">
        <f>[1]التحديث!C812</f>
        <v>0</v>
      </c>
      <c r="D812">
        <f>[1]التحديث!D812</f>
        <v>0</v>
      </c>
      <c r="E812">
        <f>[1]التحديث!E812</f>
        <v>0</v>
      </c>
      <c r="F812">
        <f>[1]التحديث!F812</f>
        <v>0</v>
      </c>
      <c r="G812">
        <f>[1]التحديث!G812</f>
        <v>0</v>
      </c>
      <c r="H812">
        <f>[1]التحديث!H812</f>
        <v>0</v>
      </c>
    </row>
    <row r="813" spans="1:8" x14ac:dyDescent="0.35">
      <c r="A813">
        <f>[1]التحديث!A813</f>
        <v>0</v>
      </c>
      <c r="B813">
        <f>[1]التحديث!B813</f>
        <v>0</v>
      </c>
      <c r="C813">
        <f>[1]التحديث!C813</f>
        <v>0</v>
      </c>
      <c r="D813">
        <f>[1]التحديث!D813</f>
        <v>0</v>
      </c>
      <c r="E813">
        <f>[1]التحديث!E813</f>
        <v>0</v>
      </c>
      <c r="F813">
        <f>[1]التحديث!F813</f>
        <v>0</v>
      </c>
      <c r="G813">
        <f>[1]التحديث!G813</f>
        <v>0</v>
      </c>
      <c r="H813">
        <f>[1]التحديث!H813</f>
        <v>0</v>
      </c>
    </row>
    <row r="814" spans="1:8" x14ac:dyDescent="0.35">
      <c r="A814">
        <f>[1]التحديث!A814</f>
        <v>0</v>
      </c>
      <c r="B814">
        <f>[1]التحديث!B814</f>
        <v>0</v>
      </c>
      <c r="C814">
        <f>[1]التحديث!C814</f>
        <v>0</v>
      </c>
      <c r="D814">
        <f>[1]التحديث!D814</f>
        <v>0</v>
      </c>
      <c r="E814">
        <f>[1]التحديث!E814</f>
        <v>0</v>
      </c>
      <c r="F814">
        <f>[1]التحديث!F814</f>
        <v>0</v>
      </c>
      <c r="G814">
        <f>[1]التحديث!G814</f>
        <v>0</v>
      </c>
      <c r="H814">
        <f>[1]التحديث!H814</f>
        <v>0</v>
      </c>
    </row>
    <row r="815" spans="1:8" x14ac:dyDescent="0.35">
      <c r="A815">
        <f>[1]التحديث!A815</f>
        <v>0</v>
      </c>
      <c r="B815">
        <f>[1]التحديث!B815</f>
        <v>0</v>
      </c>
      <c r="C815">
        <f>[1]التحديث!C815</f>
        <v>0</v>
      </c>
      <c r="D815">
        <f>[1]التحديث!D815</f>
        <v>0</v>
      </c>
      <c r="E815">
        <f>[1]التحديث!E815</f>
        <v>0</v>
      </c>
      <c r="F815">
        <f>[1]التحديث!F815</f>
        <v>0</v>
      </c>
      <c r="G815">
        <f>[1]التحديث!G815</f>
        <v>0</v>
      </c>
      <c r="H815">
        <f>[1]التحديث!H815</f>
        <v>0</v>
      </c>
    </row>
    <row r="816" spans="1:8" x14ac:dyDescent="0.35">
      <c r="A816">
        <f>[1]التحديث!A816</f>
        <v>0</v>
      </c>
      <c r="B816">
        <f>[1]التحديث!B816</f>
        <v>0</v>
      </c>
      <c r="C816">
        <f>[1]التحديث!C816</f>
        <v>0</v>
      </c>
      <c r="D816">
        <f>[1]التحديث!D816</f>
        <v>0</v>
      </c>
      <c r="E816">
        <f>[1]التحديث!E816</f>
        <v>0</v>
      </c>
      <c r="F816">
        <f>[1]التحديث!F816</f>
        <v>0</v>
      </c>
      <c r="G816">
        <f>[1]التحديث!G816</f>
        <v>0</v>
      </c>
      <c r="H816">
        <f>[1]التحديث!H816</f>
        <v>0</v>
      </c>
    </row>
    <row r="817" spans="1:8" x14ac:dyDescent="0.35">
      <c r="A817">
        <f>[1]التحديث!A817</f>
        <v>0</v>
      </c>
      <c r="B817">
        <f>[1]التحديث!B817</f>
        <v>0</v>
      </c>
      <c r="C817">
        <f>[1]التحديث!C817</f>
        <v>0</v>
      </c>
      <c r="D817">
        <f>[1]التحديث!D817</f>
        <v>0</v>
      </c>
      <c r="E817">
        <f>[1]التحديث!E817</f>
        <v>0</v>
      </c>
      <c r="F817">
        <f>[1]التحديث!F817</f>
        <v>0</v>
      </c>
      <c r="G817">
        <f>[1]التحديث!G817</f>
        <v>0</v>
      </c>
      <c r="H817">
        <f>[1]التحديث!H817</f>
        <v>0</v>
      </c>
    </row>
    <row r="818" spans="1:8" x14ac:dyDescent="0.35">
      <c r="A818">
        <f>[1]التحديث!A818</f>
        <v>0</v>
      </c>
      <c r="B818">
        <f>[1]التحديث!B818</f>
        <v>0</v>
      </c>
      <c r="C818">
        <f>[1]التحديث!C818</f>
        <v>0</v>
      </c>
      <c r="D818">
        <f>[1]التحديث!D818</f>
        <v>0</v>
      </c>
      <c r="E818">
        <f>[1]التحديث!E818</f>
        <v>0</v>
      </c>
      <c r="F818">
        <f>[1]التحديث!F818</f>
        <v>0</v>
      </c>
      <c r="G818">
        <f>[1]التحديث!G818</f>
        <v>0</v>
      </c>
      <c r="H818">
        <f>[1]التحديث!H818</f>
        <v>0</v>
      </c>
    </row>
    <row r="819" spans="1:8" x14ac:dyDescent="0.35">
      <c r="A819">
        <f>[1]التحديث!A819</f>
        <v>0</v>
      </c>
      <c r="B819">
        <f>[1]التحديث!B819</f>
        <v>0</v>
      </c>
      <c r="C819">
        <f>[1]التحديث!C819</f>
        <v>0</v>
      </c>
      <c r="D819">
        <f>[1]التحديث!D819</f>
        <v>0</v>
      </c>
      <c r="E819">
        <f>[1]التحديث!E819</f>
        <v>0</v>
      </c>
      <c r="F819">
        <f>[1]التحديث!F819</f>
        <v>0</v>
      </c>
      <c r="G819">
        <f>[1]التحديث!G819</f>
        <v>0</v>
      </c>
      <c r="H819">
        <f>[1]التحديث!H819</f>
        <v>0</v>
      </c>
    </row>
    <row r="820" spans="1:8" x14ac:dyDescent="0.35">
      <c r="A820">
        <f>[1]التحديث!A820</f>
        <v>0</v>
      </c>
      <c r="B820">
        <f>[1]التحديث!B820</f>
        <v>0</v>
      </c>
      <c r="C820">
        <f>[1]التحديث!C820</f>
        <v>0</v>
      </c>
      <c r="D820">
        <f>[1]التحديث!D820</f>
        <v>0</v>
      </c>
      <c r="E820">
        <f>[1]التحديث!E820</f>
        <v>0</v>
      </c>
      <c r="F820">
        <f>[1]التحديث!F820</f>
        <v>0</v>
      </c>
      <c r="G820">
        <f>[1]التحديث!G820</f>
        <v>0</v>
      </c>
      <c r="H820">
        <f>[1]التحديث!H820</f>
        <v>0</v>
      </c>
    </row>
    <row r="821" spans="1:8" x14ac:dyDescent="0.35">
      <c r="A821">
        <f>[1]التحديث!A821</f>
        <v>0</v>
      </c>
      <c r="B821">
        <f>[1]التحديث!B821</f>
        <v>0</v>
      </c>
      <c r="C821">
        <f>[1]التحديث!C821</f>
        <v>0</v>
      </c>
      <c r="D821">
        <f>[1]التحديث!D821</f>
        <v>0</v>
      </c>
      <c r="E821">
        <f>[1]التحديث!E821</f>
        <v>0</v>
      </c>
      <c r="F821">
        <f>[1]التحديث!F821</f>
        <v>0</v>
      </c>
      <c r="G821">
        <f>[1]التحديث!G821</f>
        <v>0</v>
      </c>
      <c r="H821">
        <f>[1]التحديث!H821</f>
        <v>0</v>
      </c>
    </row>
    <row r="822" spans="1:8" x14ac:dyDescent="0.35">
      <c r="A822">
        <f>[1]التحديث!A822</f>
        <v>0</v>
      </c>
      <c r="B822">
        <f>[1]التحديث!B822</f>
        <v>0</v>
      </c>
      <c r="C822">
        <f>[1]التحديث!C822</f>
        <v>0</v>
      </c>
      <c r="D822">
        <f>[1]التحديث!D822</f>
        <v>0</v>
      </c>
      <c r="E822">
        <f>[1]التحديث!E822</f>
        <v>0</v>
      </c>
      <c r="F822">
        <f>[1]التحديث!F822</f>
        <v>0</v>
      </c>
      <c r="G822">
        <f>[1]التحديث!G822</f>
        <v>0</v>
      </c>
      <c r="H822">
        <f>[1]التحديث!H822</f>
        <v>0</v>
      </c>
    </row>
    <row r="823" spans="1:8" x14ac:dyDescent="0.35">
      <c r="A823">
        <f>[1]التحديث!A823</f>
        <v>0</v>
      </c>
      <c r="B823">
        <f>[1]التحديث!B823</f>
        <v>0</v>
      </c>
      <c r="C823">
        <f>[1]التحديث!C823</f>
        <v>0</v>
      </c>
      <c r="D823">
        <f>[1]التحديث!D823</f>
        <v>0</v>
      </c>
      <c r="E823">
        <f>[1]التحديث!E823</f>
        <v>0</v>
      </c>
      <c r="F823">
        <f>[1]التحديث!F823</f>
        <v>0</v>
      </c>
      <c r="G823">
        <f>[1]التحديث!G823</f>
        <v>0</v>
      </c>
      <c r="H823">
        <f>[1]التحديث!H823</f>
        <v>0</v>
      </c>
    </row>
    <row r="824" spans="1:8" x14ac:dyDescent="0.35">
      <c r="A824">
        <f>[1]التحديث!A824</f>
        <v>0</v>
      </c>
      <c r="B824">
        <f>[1]التحديث!B824</f>
        <v>0</v>
      </c>
      <c r="C824">
        <f>[1]التحديث!C824</f>
        <v>0</v>
      </c>
      <c r="D824">
        <f>[1]التحديث!D824</f>
        <v>0</v>
      </c>
      <c r="E824">
        <f>[1]التحديث!E824</f>
        <v>0</v>
      </c>
      <c r="F824">
        <f>[1]التحديث!F824</f>
        <v>0</v>
      </c>
      <c r="G824">
        <f>[1]التحديث!G824</f>
        <v>0</v>
      </c>
      <c r="H824">
        <f>[1]التحديث!H824</f>
        <v>0</v>
      </c>
    </row>
    <row r="825" spans="1:8" x14ac:dyDescent="0.35">
      <c r="A825">
        <f>[1]التحديث!A825</f>
        <v>0</v>
      </c>
      <c r="B825">
        <f>[1]التحديث!B825</f>
        <v>0</v>
      </c>
      <c r="C825">
        <f>[1]التحديث!C825</f>
        <v>0</v>
      </c>
      <c r="D825">
        <f>[1]التحديث!D825</f>
        <v>0</v>
      </c>
      <c r="E825">
        <f>[1]التحديث!E825</f>
        <v>0</v>
      </c>
      <c r="F825">
        <f>[1]التحديث!F825</f>
        <v>0</v>
      </c>
      <c r="G825">
        <f>[1]التحديث!G825</f>
        <v>0</v>
      </c>
      <c r="H825">
        <f>[1]التحديث!H825</f>
        <v>0</v>
      </c>
    </row>
    <row r="826" spans="1:8" x14ac:dyDescent="0.35">
      <c r="A826">
        <f>[1]التحديث!A826</f>
        <v>0</v>
      </c>
      <c r="B826">
        <f>[1]التحديث!B826</f>
        <v>0</v>
      </c>
      <c r="C826">
        <f>[1]التحديث!C826</f>
        <v>0</v>
      </c>
      <c r="D826">
        <f>[1]التحديث!D826</f>
        <v>0</v>
      </c>
      <c r="E826">
        <f>[1]التحديث!E826</f>
        <v>0</v>
      </c>
      <c r="F826">
        <f>[1]التحديث!F826</f>
        <v>0</v>
      </c>
      <c r="G826">
        <f>[1]التحديث!G826</f>
        <v>0</v>
      </c>
      <c r="H826">
        <f>[1]التحديث!H826</f>
        <v>0</v>
      </c>
    </row>
    <row r="827" spans="1:8" x14ac:dyDescent="0.35">
      <c r="A827">
        <f>[1]التحديث!A827</f>
        <v>0</v>
      </c>
      <c r="B827">
        <f>[1]التحديث!B827</f>
        <v>0</v>
      </c>
      <c r="C827">
        <f>[1]التحديث!C827</f>
        <v>0</v>
      </c>
      <c r="D827">
        <f>[1]التحديث!D827</f>
        <v>0</v>
      </c>
      <c r="E827">
        <f>[1]التحديث!E827</f>
        <v>0</v>
      </c>
      <c r="F827">
        <f>[1]التحديث!F827</f>
        <v>0</v>
      </c>
      <c r="G827">
        <f>[1]التحديث!G827</f>
        <v>0</v>
      </c>
      <c r="H827">
        <f>[1]التحديث!H827</f>
        <v>0</v>
      </c>
    </row>
    <row r="828" spans="1:8" x14ac:dyDescent="0.35">
      <c r="A828">
        <f>[1]التحديث!A828</f>
        <v>0</v>
      </c>
      <c r="B828">
        <f>[1]التحديث!B828</f>
        <v>0</v>
      </c>
      <c r="C828">
        <f>[1]التحديث!C828</f>
        <v>0</v>
      </c>
      <c r="D828">
        <f>[1]التحديث!D828</f>
        <v>0</v>
      </c>
      <c r="E828">
        <f>[1]التحديث!E828</f>
        <v>0</v>
      </c>
      <c r="F828">
        <f>[1]التحديث!F828</f>
        <v>0</v>
      </c>
      <c r="G828">
        <f>[1]التحديث!G828</f>
        <v>0</v>
      </c>
      <c r="H828">
        <f>[1]التحديث!H828</f>
        <v>0</v>
      </c>
    </row>
    <row r="829" spans="1:8" x14ac:dyDescent="0.35">
      <c r="A829">
        <f>[1]التحديث!A829</f>
        <v>0</v>
      </c>
      <c r="B829">
        <f>[1]التحديث!B829</f>
        <v>0</v>
      </c>
      <c r="C829">
        <f>[1]التحديث!C829</f>
        <v>0</v>
      </c>
      <c r="D829">
        <f>[1]التحديث!D829</f>
        <v>0</v>
      </c>
      <c r="E829">
        <f>[1]التحديث!E829</f>
        <v>0</v>
      </c>
      <c r="F829">
        <f>[1]التحديث!F829</f>
        <v>0</v>
      </c>
      <c r="G829">
        <f>[1]التحديث!G829</f>
        <v>0</v>
      </c>
      <c r="H829">
        <f>[1]التحديث!H829</f>
        <v>0</v>
      </c>
    </row>
    <row r="830" spans="1:8" x14ac:dyDescent="0.35">
      <c r="A830">
        <f>[1]التحديث!A830</f>
        <v>0</v>
      </c>
      <c r="B830">
        <f>[1]التحديث!B830</f>
        <v>0</v>
      </c>
      <c r="C830">
        <f>[1]التحديث!C830</f>
        <v>0</v>
      </c>
      <c r="D830">
        <f>[1]التحديث!D830</f>
        <v>0</v>
      </c>
      <c r="E830">
        <f>[1]التحديث!E830</f>
        <v>0</v>
      </c>
      <c r="F830">
        <f>[1]التحديث!F830</f>
        <v>0</v>
      </c>
      <c r="G830">
        <f>[1]التحديث!G830</f>
        <v>0</v>
      </c>
      <c r="H830">
        <f>[1]التحديث!H830</f>
        <v>0</v>
      </c>
    </row>
    <row r="831" spans="1:8" x14ac:dyDescent="0.35">
      <c r="A831">
        <f>[1]التحديث!A831</f>
        <v>0</v>
      </c>
      <c r="B831">
        <f>[1]التحديث!B831</f>
        <v>0</v>
      </c>
      <c r="C831">
        <f>[1]التحديث!C831</f>
        <v>0</v>
      </c>
      <c r="D831">
        <f>[1]التحديث!D831</f>
        <v>0</v>
      </c>
      <c r="E831">
        <f>[1]التحديث!E831</f>
        <v>0</v>
      </c>
      <c r="F831">
        <f>[1]التحديث!F831</f>
        <v>0</v>
      </c>
      <c r="G831">
        <f>[1]التحديث!G831</f>
        <v>0</v>
      </c>
      <c r="H831">
        <f>[1]التحديث!H831</f>
        <v>0</v>
      </c>
    </row>
    <row r="832" spans="1:8" x14ac:dyDescent="0.35">
      <c r="A832">
        <f>[1]التحديث!A832</f>
        <v>0</v>
      </c>
      <c r="B832">
        <f>[1]التحديث!B832</f>
        <v>0</v>
      </c>
      <c r="C832">
        <f>[1]التحديث!C832</f>
        <v>0</v>
      </c>
      <c r="D832">
        <f>[1]التحديث!D832</f>
        <v>0</v>
      </c>
      <c r="E832">
        <f>[1]التحديث!E832</f>
        <v>0</v>
      </c>
      <c r="F832">
        <f>[1]التحديث!F832</f>
        <v>0</v>
      </c>
      <c r="G832">
        <f>[1]التحديث!G832</f>
        <v>0</v>
      </c>
      <c r="H832">
        <f>[1]التحديث!H832</f>
        <v>0</v>
      </c>
    </row>
    <row r="833" spans="1:8" x14ac:dyDescent="0.35">
      <c r="A833">
        <f>[1]التحديث!A833</f>
        <v>0</v>
      </c>
      <c r="B833">
        <f>[1]التحديث!B833</f>
        <v>0</v>
      </c>
      <c r="C833">
        <f>[1]التحديث!C833</f>
        <v>0</v>
      </c>
      <c r="D833">
        <f>[1]التحديث!D833</f>
        <v>0</v>
      </c>
      <c r="E833">
        <f>[1]التحديث!E833</f>
        <v>0</v>
      </c>
      <c r="F833">
        <f>[1]التحديث!F833</f>
        <v>0</v>
      </c>
      <c r="G833">
        <f>[1]التحديث!G833</f>
        <v>0</v>
      </c>
      <c r="H833">
        <f>[1]التحديث!H833</f>
        <v>0</v>
      </c>
    </row>
    <row r="834" spans="1:8" x14ac:dyDescent="0.35">
      <c r="A834">
        <f>[1]التحديث!A834</f>
        <v>0</v>
      </c>
      <c r="B834">
        <f>[1]التحديث!B834</f>
        <v>0</v>
      </c>
      <c r="C834">
        <f>[1]التحديث!C834</f>
        <v>0</v>
      </c>
      <c r="D834">
        <f>[1]التحديث!D834</f>
        <v>0</v>
      </c>
      <c r="E834">
        <f>[1]التحديث!E834</f>
        <v>0</v>
      </c>
      <c r="F834">
        <f>[1]التحديث!F834</f>
        <v>0</v>
      </c>
      <c r="G834">
        <f>[1]التحديث!G834</f>
        <v>0</v>
      </c>
      <c r="H834">
        <f>[1]التحديث!H834</f>
        <v>0</v>
      </c>
    </row>
    <row r="835" spans="1:8" x14ac:dyDescent="0.35">
      <c r="A835">
        <f>[1]التحديث!A835</f>
        <v>0</v>
      </c>
      <c r="B835">
        <f>[1]التحديث!B835</f>
        <v>0</v>
      </c>
      <c r="C835">
        <f>[1]التحديث!C835</f>
        <v>0</v>
      </c>
      <c r="D835">
        <f>[1]التحديث!D835</f>
        <v>0</v>
      </c>
      <c r="E835">
        <f>[1]التحديث!E835</f>
        <v>0</v>
      </c>
      <c r="F835">
        <f>[1]التحديث!F835</f>
        <v>0</v>
      </c>
      <c r="G835">
        <f>[1]التحديث!G835</f>
        <v>0</v>
      </c>
      <c r="H835">
        <f>[1]التحديث!H835</f>
        <v>0</v>
      </c>
    </row>
    <row r="836" spans="1:8" x14ac:dyDescent="0.35">
      <c r="A836">
        <f>[1]التحديث!A836</f>
        <v>0</v>
      </c>
      <c r="B836">
        <f>[1]التحديث!B836</f>
        <v>0</v>
      </c>
      <c r="C836">
        <f>[1]التحديث!C836</f>
        <v>0</v>
      </c>
      <c r="D836">
        <f>[1]التحديث!D836</f>
        <v>0</v>
      </c>
      <c r="E836">
        <f>[1]التحديث!E836</f>
        <v>0</v>
      </c>
      <c r="F836">
        <f>[1]التحديث!F836</f>
        <v>0</v>
      </c>
      <c r="G836">
        <f>[1]التحديث!G836</f>
        <v>0</v>
      </c>
      <c r="H836">
        <f>[1]التحديث!H836</f>
        <v>0</v>
      </c>
    </row>
    <row r="837" spans="1:8" x14ac:dyDescent="0.35">
      <c r="A837">
        <f>[1]التحديث!A837</f>
        <v>0</v>
      </c>
      <c r="B837">
        <f>[1]التحديث!B837</f>
        <v>0</v>
      </c>
      <c r="C837">
        <f>[1]التحديث!C837</f>
        <v>0</v>
      </c>
      <c r="D837">
        <f>[1]التحديث!D837</f>
        <v>0</v>
      </c>
      <c r="E837">
        <f>[1]التحديث!E837</f>
        <v>0</v>
      </c>
      <c r="F837">
        <f>[1]التحديث!F837</f>
        <v>0</v>
      </c>
      <c r="G837">
        <f>[1]التحديث!G837</f>
        <v>0</v>
      </c>
      <c r="H837">
        <f>[1]التحديث!H837</f>
        <v>0</v>
      </c>
    </row>
    <row r="838" spans="1:8" x14ac:dyDescent="0.35">
      <c r="A838">
        <f>[1]التحديث!A838</f>
        <v>0</v>
      </c>
      <c r="B838">
        <f>[1]التحديث!B838</f>
        <v>0</v>
      </c>
      <c r="C838">
        <f>[1]التحديث!C838</f>
        <v>0</v>
      </c>
      <c r="D838">
        <f>[1]التحديث!D838</f>
        <v>0</v>
      </c>
      <c r="E838">
        <f>[1]التحديث!E838</f>
        <v>0</v>
      </c>
      <c r="F838">
        <f>[1]التحديث!F838</f>
        <v>0</v>
      </c>
      <c r="G838">
        <f>[1]التحديث!G838</f>
        <v>0</v>
      </c>
      <c r="H838">
        <f>[1]التحديث!H838</f>
        <v>0</v>
      </c>
    </row>
    <row r="839" spans="1:8" x14ac:dyDescent="0.35">
      <c r="A839">
        <f>[1]التحديث!A839</f>
        <v>0</v>
      </c>
      <c r="B839">
        <f>[1]التحديث!B839</f>
        <v>0</v>
      </c>
      <c r="C839">
        <f>[1]التحديث!C839</f>
        <v>0</v>
      </c>
      <c r="D839">
        <f>[1]التحديث!D839</f>
        <v>0</v>
      </c>
      <c r="E839">
        <f>[1]التحديث!E839</f>
        <v>0</v>
      </c>
      <c r="F839">
        <f>[1]التحديث!F839</f>
        <v>0</v>
      </c>
      <c r="G839">
        <f>[1]التحديث!G839</f>
        <v>0</v>
      </c>
      <c r="H839">
        <f>[1]التحديث!H839</f>
        <v>0</v>
      </c>
    </row>
    <row r="840" spans="1:8" x14ac:dyDescent="0.35">
      <c r="A840">
        <f>[1]التحديث!A840</f>
        <v>0</v>
      </c>
      <c r="B840">
        <f>[1]التحديث!B840</f>
        <v>0</v>
      </c>
      <c r="C840">
        <f>[1]التحديث!C840</f>
        <v>0</v>
      </c>
      <c r="D840">
        <f>[1]التحديث!D840</f>
        <v>0</v>
      </c>
      <c r="E840">
        <f>[1]التحديث!E840</f>
        <v>0</v>
      </c>
      <c r="F840">
        <f>[1]التحديث!F840</f>
        <v>0</v>
      </c>
      <c r="G840">
        <f>[1]التحديث!G840</f>
        <v>0</v>
      </c>
      <c r="H840">
        <f>[1]التحديث!H840</f>
        <v>0</v>
      </c>
    </row>
    <row r="841" spans="1:8" x14ac:dyDescent="0.35">
      <c r="A841">
        <f>[1]التحديث!A841</f>
        <v>0</v>
      </c>
      <c r="B841">
        <f>[1]التحديث!B841</f>
        <v>0</v>
      </c>
      <c r="C841">
        <f>[1]التحديث!C841</f>
        <v>0</v>
      </c>
      <c r="D841">
        <f>[1]التحديث!D841</f>
        <v>0</v>
      </c>
      <c r="E841">
        <f>[1]التحديث!E841</f>
        <v>0</v>
      </c>
      <c r="F841">
        <f>[1]التحديث!F841</f>
        <v>0</v>
      </c>
      <c r="G841">
        <f>[1]التحديث!G841</f>
        <v>0</v>
      </c>
      <c r="H841">
        <f>[1]التحديث!H841</f>
        <v>0</v>
      </c>
    </row>
    <row r="842" spans="1:8" x14ac:dyDescent="0.35">
      <c r="A842">
        <f>[1]التحديث!A842</f>
        <v>0</v>
      </c>
      <c r="B842">
        <f>[1]التحديث!B842</f>
        <v>0</v>
      </c>
      <c r="C842">
        <f>[1]التحديث!C842</f>
        <v>0</v>
      </c>
      <c r="D842">
        <f>[1]التحديث!D842</f>
        <v>0</v>
      </c>
      <c r="E842">
        <f>[1]التحديث!E842</f>
        <v>0</v>
      </c>
      <c r="F842">
        <f>[1]التحديث!F842</f>
        <v>0</v>
      </c>
      <c r="G842">
        <f>[1]التحديث!G842</f>
        <v>0</v>
      </c>
      <c r="H842">
        <f>[1]التحديث!H842</f>
        <v>0</v>
      </c>
    </row>
    <row r="843" spans="1:8" x14ac:dyDescent="0.35">
      <c r="A843">
        <f>[1]التحديث!A843</f>
        <v>0</v>
      </c>
      <c r="B843">
        <f>[1]التحديث!B843</f>
        <v>0</v>
      </c>
      <c r="C843">
        <f>[1]التحديث!C843</f>
        <v>0</v>
      </c>
      <c r="D843">
        <f>[1]التحديث!D843</f>
        <v>0</v>
      </c>
      <c r="E843">
        <f>[1]التحديث!E843</f>
        <v>0</v>
      </c>
      <c r="F843">
        <f>[1]التحديث!F843</f>
        <v>0</v>
      </c>
      <c r="G843">
        <f>[1]التحديث!G843</f>
        <v>0</v>
      </c>
      <c r="H843">
        <f>[1]التحديث!H843</f>
        <v>0</v>
      </c>
    </row>
    <row r="844" spans="1:8" x14ac:dyDescent="0.35">
      <c r="A844">
        <f>[1]التحديث!A844</f>
        <v>0</v>
      </c>
      <c r="B844">
        <f>[1]التحديث!B844</f>
        <v>0</v>
      </c>
      <c r="C844">
        <f>[1]التحديث!C844</f>
        <v>0</v>
      </c>
      <c r="D844">
        <f>[1]التحديث!D844</f>
        <v>0</v>
      </c>
      <c r="E844">
        <f>[1]التحديث!E844</f>
        <v>0</v>
      </c>
      <c r="F844">
        <f>[1]التحديث!F844</f>
        <v>0</v>
      </c>
      <c r="G844">
        <f>[1]التحديث!G844</f>
        <v>0</v>
      </c>
      <c r="H844">
        <f>[1]التحديث!H844</f>
        <v>0</v>
      </c>
    </row>
    <row r="845" spans="1:8" x14ac:dyDescent="0.35">
      <c r="A845">
        <f>[1]التحديث!A845</f>
        <v>0</v>
      </c>
      <c r="B845">
        <f>[1]التحديث!B845</f>
        <v>0</v>
      </c>
      <c r="C845">
        <f>[1]التحديث!C845</f>
        <v>0</v>
      </c>
      <c r="D845">
        <f>[1]التحديث!D845</f>
        <v>0</v>
      </c>
      <c r="E845">
        <f>[1]التحديث!E845</f>
        <v>0</v>
      </c>
      <c r="F845">
        <f>[1]التحديث!F845</f>
        <v>0</v>
      </c>
      <c r="G845">
        <f>[1]التحديث!G845</f>
        <v>0</v>
      </c>
      <c r="H845">
        <f>[1]التحديث!H845</f>
        <v>0</v>
      </c>
    </row>
    <row r="846" spans="1:8" x14ac:dyDescent="0.35">
      <c r="A846">
        <f>[1]التحديث!A846</f>
        <v>0</v>
      </c>
      <c r="B846">
        <f>[1]التحديث!B846</f>
        <v>0</v>
      </c>
      <c r="C846">
        <f>[1]التحديث!C846</f>
        <v>0</v>
      </c>
      <c r="D846">
        <f>[1]التحديث!D846</f>
        <v>0</v>
      </c>
      <c r="E846">
        <f>[1]التحديث!E846</f>
        <v>0</v>
      </c>
      <c r="F846">
        <f>[1]التحديث!F846</f>
        <v>0</v>
      </c>
      <c r="G846">
        <f>[1]التحديث!G846</f>
        <v>0</v>
      </c>
      <c r="H846">
        <f>[1]التحديث!H846</f>
        <v>0</v>
      </c>
    </row>
    <row r="847" spans="1:8" x14ac:dyDescent="0.35">
      <c r="A847">
        <f>[1]التحديث!A847</f>
        <v>0</v>
      </c>
      <c r="B847">
        <f>[1]التحديث!B847</f>
        <v>0</v>
      </c>
      <c r="C847">
        <f>[1]التحديث!C847</f>
        <v>0</v>
      </c>
      <c r="D847">
        <f>[1]التحديث!D847</f>
        <v>0</v>
      </c>
      <c r="E847">
        <f>[1]التحديث!E847</f>
        <v>0</v>
      </c>
      <c r="F847">
        <f>[1]التحديث!F847</f>
        <v>0</v>
      </c>
      <c r="G847">
        <f>[1]التحديث!G847</f>
        <v>0</v>
      </c>
      <c r="H847">
        <f>[1]التحديث!H847</f>
        <v>0</v>
      </c>
    </row>
    <row r="848" spans="1:8" x14ac:dyDescent="0.35">
      <c r="A848">
        <f>[1]التحديث!A848</f>
        <v>0</v>
      </c>
      <c r="B848">
        <f>[1]التحديث!B848</f>
        <v>0</v>
      </c>
      <c r="C848">
        <f>[1]التحديث!C848</f>
        <v>0</v>
      </c>
      <c r="D848">
        <f>[1]التحديث!D848</f>
        <v>0</v>
      </c>
      <c r="E848">
        <f>[1]التحديث!E848</f>
        <v>0</v>
      </c>
      <c r="F848">
        <f>[1]التحديث!F848</f>
        <v>0</v>
      </c>
      <c r="G848">
        <f>[1]التحديث!G848</f>
        <v>0</v>
      </c>
      <c r="H848">
        <f>[1]التحديث!H848</f>
        <v>0</v>
      </c>
    </row>
    <row r="849" spans="1:8" x14ac:dyDescent="0.35">
      <c r="A849">
        <f>[1]التحديث!A849</f>
        <v>0</v>
      </c>
      <c r="B849">
        <f>[1]التحديث!B849</f>
        <v>0</v>
      </c>
      <c r="C849">
        <f>[1]التحديث!C849</f>
        <v>0</v>
      </c>
      <c r="D849">
        <f>[1]التحديث!D849</f>
        <v>0</v>
      </c>
      <c r="E849">
        <f>[1]التحديث!E849</f>
        <v>0</v>
      </c>
      <c r="F849">
        <f>[1]التحديث!F849</f>
        <v>0</v>
      </c>
      <c r="G849">
        <f>[1]التحديث!G849</f>
        <v>0</v>
      </c>
      <c r="H849">
        <f>[1]التحديث!H849</f>
        <v>0</v>
      </c>
    </row>
    <row r="850" spans="1:8" x14ac:dyDescent="0.35">
      <c r="A850">
        <f>[1]التحديث!A850</f>
        <v>0</v>
      </c>
      <c r="B850">
        <f>[1]التحديث!B850</f>
        <v>0</v>
      </c>
      <c r="C850">
        <f>[1]التحديث!C850</f>
        <v>0</v>
      </c>
      <c r="D850">
        <f>[1]التحديث!D850</f>
        <v>0</v>
      </c>
      <c r="E850">
        <f>[1]التحديث!E850</f>
        <v>0</v>
      </c>
      <c r="F850">
        <f>[1]التحديث!F850</f>
        <v>0</v>
      </c>
      <c r="G850">
        <f>[1]التحديث!G850</f>
        <v>0</v>
      </c>
      <c r="H850">
        <f>[1]التحديث!H850</f>
        <v>0</v>
      </c>
    </row>
    <row r="851" spans="1:8" x14ac:dyDescent="0.35">
      <c r="A851">
        <f>[1]التحديث!A851</f>
        <v>0</v>
      </c>
      <c r="B851">
        <f>[1]التحديث!B851</f>
        <v>0</v>
      </c>
      <c r="C851">
        <f>[1]التحديث!C851</f>
        <v>0</v>
      </c>
      <c r="D851">
        <f>[1]التحديث!D851</f>
        <v>0</v>
      </c>
      <c r="E851">
        <f>[1]التحديث!E851</f>
        <v>0</v>
      </c>
      <c r="F851">
        <f>[1]التحديث!F851</f>
        <v>0</v>
      </c>
      <c r="G851">
        <f>[1]التحديث!G851</f>
        <v>0</v>
      </c>
      <c r="H851">
        <f>[1]التحديث!H851</f>
        <v>0</v>
      </c>
    </row>
    <row r="852" spans="1:8" x14ac:dyDescent="0.35">
      <c r="A852">
        <f>[1]التحديث!A852</f>
        <v>0</v>
      </c>
      <c r="B852">
        <f>[1]التحديث!B852</f>
        <v>0</v>
      </c>
      <c r="C852">
        <f>[1]التحديث!C852</f>
        <v>0</v>
      </c>
      <c r="D852">
        <f>[1]التحديث!D852</f>
        <v>0</v>
      </c>
      <c r="E852">
        <f>[1]التحديث!E852</f>
        <v>0</v>
      </c>
      <c r="F852">
        <f>[1]التحديث!F852</f>
        <v>0</v>
      </c>
      <c r="G852">
        <f>[1]التحديث!G852</f>
        <v>0</v>
      </c>
      <c r="H852">
        <f>[1]التحديث!H852</f>
        <v>0</v>
      </c>
    </row>
    <row r="853" spans="1:8" x14ac:dyDescent="0.35">
      <c r="A853">
        <f>[1]التحديث!A853</f>
        <v>0</v>
      </c>
      <c r="B853">
        <f>[1]التحديث!B853</f>
        <v>0</v>
      </c>
      <c r="C853">
        <f>[1]التحديث!C853</f>
        <v>0</v>
      </c>
      <c r="D853">
        <f>[1]التحديث!D853</f>
        <v>0</v>
      </c>
      <c r="E853">
        <f>[1]التحديث!E853</f>
        <v>0</v>
      </c>
      <c r="F853">
        <f>[1]التحديث!F853</f>
        <v>0</v>
      </c>
      <c r="G853">
        <f>[1]التحديث!G853</f>
        <v>0</v>
      </c>
      <c r="H853">
        <f>[1]التحديث!H853</f>
        <v>0</v>
      </c>
    </row>
    <row r="854" spans="1:8" x14ac:dyDescent="0.35">
      <c r="A854">
        <f>[1]التحديث!A854</f>
        <v>0</v>
      </c>
      <c r="B854">
        <f>[1]التحديث!B854</f>
        <v>0</v>
      </c>
      <c r="C854">
        <f>[1]التحديث!C854</f>
        <v>0</v>
      </c>
      <c r="D854">
        <f>[1]التحديث!D854</f>
        <v>0</v>
      </c>
      <c r="E854">
        <f>[1]التحديث!E854</f>
        <v>0</v>
      </c>
      <c r="F854">
        <f>[1]التحديث!F854</f>
        <v>0</v>
      </c>
      <c r="G854">
        <f>[1]التحديث!G854</f>
        <v>0</v>
      </c>
      <c r="H854">
        <f>[1]التحديث!H854</f>
        <v>0</v>
      </c>
    </row>
    <row r="855" spans="1:8" x14ac:dyDescent="0.35">
      <c r="A855">
        <f>[1]التحديث!A855</f>
        <v>0</v>
      </c>
      <c r="B855">
        <f>[1]التحديث!B855</f>
        <v>0</v>
      </c>
      <c r="C855">
        <f>[1]التحديث!C855</f>
        <v>0</v>
      </c>
      <c r="D855">
        <f>[1]التحديث!D855</f>
        <v>0</v>
      </c>
      <c r="E855">
        <f>[1]التحديث!E855</f>
        <v>0</v>
      </c>
      <c r="F855">
        <f>[1]التحديث!F855</f>
        <v>0</v>
      </c>
      <c r="G855">
        <f>[1]التحديث!G855</f>
        <v>0</v>
      </c>
      <c r="H855">
        <f>[1]التحديث!H855</f>
        <v>0</v>
      </c>
    </row>
    <row r="856" spans="1:8" x14ac:dyDescent="0.35">
      <c r="A856">
        <f>[1]التحديث!A856</f>
        <v>0</v>
      </c>
      <c r="B856">
        <f>[1]التحديث!B856</f>
        <v>0</v>
      </c>
      <c r="C856">
        <f>[1]التحديث!C856</f>
        <v>0</v>
      </c>
      <c r="D856">
        <f>[1]التحديث!D856</f>
        <v>0</v>
      </c>
      <c r="E856">
        <f>[1]التحديث!E856</f>
        <v>0</v>
      </c>
      <c r="F856">
        <f>[1]التحديث!F856</f>
        <v>0</v>
      </c>
      <c r="G856">
        <f>[1]التحديث!G856</f>
        <v>0</v>
      </c>
      <c r="H856">
        <f>[1]التحديث!H856</f>
        <v>0</v>
      </c>
    </row>
    <row r="857" spans="1:8" x14ac:dyDescent="0.35">
      <c r="A857">
        <f>[1]التحديث!A857</f>
        <v>0</v>
      </c>
      <c r="B857">
        <f>[1]التحديث!B857</f>
        <v>0</v>
      </c>
      <c r="C857">
        <f>[1]التحديث!C857</f>
        <v>0</v>
      </c>
      <c r="D857">
        <f>[1]التحديث!D857</f>
        <v>0</v>
      </c>
      <c r="E857">
        <f>[1]التحديث!E857</f>
        <v>0</v>
      </c>
      <c r="F857">
        <f>[1]التحديث!F857</f>
        <v>0</v>
      </c>
      <c r="G857">
        <f>[1]التحديث!G857</f>
        <v>0</v>
      </c>
      <c r="H857">
        <f>[1]التحديث!H857</f>
        <v>0</v>
      </c>
    </row>
    <row r="858" spans="1:8" x14ac:dyDescent="0.35">
      <c r="A858">
        <f>[1]التحديث!A858</f>
        <v>0</v>
      </c>
      <c r="B858">
        <f>[1]التحديث!B858</f>
        <v>0</v>
      </c>
      <c r="C858">
        <f>[1]التحديث!C858</f>
        <v>0</v>
      </c>
      <c r="D858">
        <f>[1]التحديث!D858</f>
        <v>0</v>
      </c>
      <c r="E858">
        <f>[1]التحديث!E858</f>
        <v>0</v>
      </c>
      <c r="F858">
        <f>[1]التحديث!F858</f>
        <v>0</v>
      </c>
      <c r="G858">
        <f>[1]التحديث!G858</f>
        <v>0</v>
      </c>
      <c r="H858">
        <f>[1]التحديث!H858</f>
        <v>0</v>
      </c>
    </row>
    <row r="859" spans="1:8" x14ac:dyDescent="0.35">
      <c r="A859">
        <f>[1]التحديث!A859</f>
        <v>0</v>
      </c>
      <c r="B859">
        <f>[1]التحديث!B859</f>
        <v>0</v>
      </c>
      <c r="C859">
        <f>[1]التحديث!C859</f>
        <v>0</v>
      </c>
      <c r="D859">
        <f>[1]التحديث!D859</f>
        <v>0</v>
      </c>
      <c r="E859">
        <f>[1]التحديث!E859</f>
        <v>0</v>
      </c>
      <c r="F859">
        <f>[1]التحديث!F859</f>
        <v>0</v>
      </c>
      <c r="G859">
        <f>[1]التحديث!G859</f>
        <v>0</v>
      </c>
      <c r="H859">
        <f>[1]التحديث!H859</f>
        <v>0</v>
      </c>
    </row>
    <row r="860" spans="1:8" x14ac:dyDescent="0.35">
      <c r="A860">
        <f>[1]التحديث!A860</f>
        <v>0</v>
      </c>
      <c r="B860">
        <f>[1]التحديث!B860</f>
        <v>0</v>
      </c>
      <c r="C860">
        <f>[1]التحديث!C860</f>
        <v>0</v>
      </c>
      <c r="D860">
        <f>[1]التحديث!D860</f>
        <v>0</v>
      </c>
      <c r="E860">
        <f>[1]التحديث!E860</f>
        <v>0</v>
      </c>
      <c r="F860">
        <f>[1]التحديث!F860</f>
        <v>0</v>
      </c>
      <c r="G860">
        <f>[1]التحديث!G860</f>
        <v>0</v>
      </c>
      <c r="H860">
        <f>[1]التحديث!H860</f>
        <v>0</v>
      </c>
    </row>
    <row r="861" spans="1:8" x14ac:dyDescent="0.35">
      <c r="A861">
        <f>[1]التحديث!A861</f>
        <v>0</v>
      </c>
      <c r="B861">
        <f>[1]التحديث!B861</f>
        <v>0</v>
      </c>
      <c r="C861">
        <f>[1]التحديث!C861</f>
        <v>0</v>
      </c>
      <c r="D861">
        <f>[1]التحديث!D861</f>
        <v>0</v>
      </c>
      <c r="E861">
        <f>[1]التحديث!E861</f>
        <v>0</v>
      </c>
      <c r="F861">
        <f>[1]التحديث!F861</f>
        <v>0</v>
      </c>
      <c r="G861">
        <f>[1]التحديث!G861</f>
        <v>0</v>
      </c>
      <c r="H861">
        <f>[1]التحديث!H861</f>
        <v>0</v>
      </c>
    </row>
    <row r="862" spans="1:8" x14ac:dyDescent="0.35">
      <c r="A862">
        <f>[1]التحديث!A862</f>
        <v>0</v>
      </c>
      <c r="B862">
        <f>[1]التحديث!B862</f>
        <v>0</v>
      </c>
      <c r="C862">
        <f>[1]التحديث!C862</f>
        <v>0</v>
      </c>
      <c r="D862">
        <f>[1]التحديث!D862</f>
        <v>0</v>
      </c>
      <c r="E862">
        <f>[1]التحديث!E862</f>
        <v>0</v>
      </c>
      <c r="F862">
        <f>[1]التحديث!F862</f>
        <v>0</v>
      </c>
      <c r="G862">
        <f>[1]التحديث!G862</f>
        <v>0</v>
      </c>
      <c r="H862">
        <f>[1]التحديث!H862</f>
        <v>0</v>
      </c>
    </row>
    <row r="863" spans="1:8" x14ac:dyDescent="0.35">
      <c r="A863">
        <f>[1]التحديث!A863</f>
        <v>0</v>
      </c>
      <c r="B863">
        <f>[1]التحديث!B863</f>
        <v>0</v>
      </c>
      <c r="C863">
        <f>[1]التحديث!C863</f>
        <v>0</v>
      </c>
      <c r="D863">
        <f>[1]التحديث!D863</f>
        <v>0</v>
      </c>
      <c r="E863">
        <f>[1]التحديث!E863</f>
        <v>0</v>
      </c>
      <c r="F863">
        <f>[1]التحديث!F863</f>
        <v>0</v>
      </c>
      <c r="G863">
        <f>[1]التحديث!G863</f>
        <v>0</v>
      </c>
      <c r="H863">
        <f>[1]التحديث!H863</f>
        <v>0</v>
      </c>
    </row>
    <row r="864" spans="1:8" x14ac:dyDescent="0.35">
      <c r="A864">
        <f>[1]التحديث!A864</f>
        <v>0</v>
      </c>
      <c r="B864">
        <f>[1]التحديث!B864</f>
        <v>0</v>
      </c>
      <c r="C864">
        <f>[1]التحديث!C864</f>
        <v>0</v>
      </c>
      <c r="D864">
        <f>[1]التحديث!D864</f>
        <v>0</v>
      </c>
      <c r="E864">
        <f>[1]التحديث!E864</f>
        <v>0</v>
      </c>
      <c r="F864">
        <f>[1]التحديث!F864</f>
        <v>0</v>
      </c>
      <c r="G864">
        <f>[1]التحديث!G864</f>
        <v>0</v>
      </c>
      <c r="H864">
        <f>[1]التحديث!H864</f>
        <v>0</v>
      </c>
    </row>
    <row r="865" spans="1:8" x14ac:dyDescent="0.35">
      <c r="A865">
        <f>[1]التحديث!A865</f>
        <v>0</v>
      </c>
      <c r="B865">
        <f>[1]التحديث!B865</f>
        <v>0</v>
      </c>
      <c r="C865">
        <f>[1]التحديث!C865</f>
        <v>0</v>
      </c>
      <c r="D865">
        <f>[1]التحديث!D865</f>
        <v>0</v>
      </c>
      <c r="E865">
        <f>[1]التحديث!E865</f>
        <v>0</v>
      </c>
      <c r="F865">
        <f>[1]التحديث!F865</f>
        <v>0</v>
      </c>
      <c r="G865">
        <f>[1]التحديث!G865</f>
        <v>0</v>
      </c>
      <c r="H865">
        <f>[1]التحديث!H865</f>
        <v>0</v>
      </c>
    </row>
    <row r="866" spans="1:8" x14ac:dyDescent="0.35">
      <c r="A866">
        <f>[1]التحديث!A866</f>
        <v>0</v>
      </c>
      <c r="B866">
        <f>[1]التحديث!B866</f>
        <v>0</v>
      </c>
      <c r="C866">
        <f>[1]التحديث!C866</f>
        <v>0</v>
      </c>
      <c r="D866">
        <f>[1]التحديث!D866</f>
        <v>0</v>
      </c>
      <c r="E866">
        <f>[1]التحديث!E866</f>
        <v>0</v>
      </c>
      <c r="F866">
        <f>[1]التحديث!F866</f>
        <v>0</v>
      </c>
      <c r="G866">
        <f>[1]التحديث!G866</f>
        <v>0</v>
      </c>
      <c r="H866">
        <f>[1]التحديث!H866</f>
        <v>0</v>
      </c>
    </row>
    <row r="867" spans="1:8" x14ac:dyDescent="0.35">
      <c r="A867">
        <f>[1]التحديث!A867</f>
        <v>0</v>
      </c>
      <c r="B867">
        <f>[1]التحديث!B867</f>
        <v>0</v>
      </c>
      <c r="C867">
        <f>[1]التحديث!C867</f>
        <v>0</v>
      </c>
      <c r="D867">
        <f>[1]التحديث!D867</f>
        <v>0</v>
      </c>
      <c r="E867">
        <f>[1]التحديث!E867</f>
        <v>0</v>
      </c>
      <c r="F867">
        <f>[1]التحديث!F867</f>
        <v>0</v>
      </c>
      <c r="G867">
        <f>[1]التحديث!G867</f>
        <v>0</v>
      </c>
      <c r="H867">
        <f>[1]التحديث!H867</f>
        <v>0</v>
      </c>
    </row>
    <row r="868" spans="1:8" x14ac:dyDescent="0.35">
      <c r="A868">
        <f>[1]التحديث!A868</f>
        <v>0</v>
      </c>
      <c r="B868">
        <f>[1]التحديث!B868</f>
        <v>0</v>
      </c>
      <c r="C868">
        <f>[1]التحديث!C868</f>
        <v>0</v>
      </c>
      <c r="D868">
        <f>[1]التحديث!D868</f>
        <v>0</v>
      </c>
      <c r="E868">
        <f>[1]التحديث!E868</f>
        <v>0</v>
      </c>
      <c r="F868">
        <f>[1]التحديث!F868</f>
        <v>0</v>
      </c>
      <c r="G868">
        <f>[1]التحديث!G868</f>
        <v>0</v>
      </c>
      <c r="H868">
        <f>[1]التحديث!H868</f>
        <v>0</v>
      </c>
    </row>
    <row r="869" spans="1:8" x14ac:dyDescent="0.35">
      <c r="A869">
        <f>[1]التحديث!A869</f>
        <v>0</v>
      </c>
      <c r="B869">
        <f>[1]التحديث!B869</f>
        <v>0</v>
      </c>
      <c r="C869">
        <f>[1]التحديث!C869</f>
        <v>0</v>
      </c>
      <c r="D869">
        <f>[1]التحديث!D869</f>
        <v>0</v>
      </c>
      <c r="E869">
        <f>[1]التحديث!E869</f>
        <v>0</v>
      </c>
      <c r="F869">
        <f>[1]التحديث!F869</f>
        <v>0</v>
      </c>
      <c r="G869">
        <f>[1]التحديث!G869</f>
        <v>0</v>
      </c>
      <c r="H869">
        <f>[1]التحديث!H869</f>
        <v>0</v>
      </c>
    </row>
    <row r="870" spans="1:8" x14ac:dyDescent="0.35">
      <c r="A870">
        <f>[1]التحديث!A870</f>
        <v>0</v>
      </c>
      <c r="B870">
        <f>[1]التحديث!B870</f>
        <v>0</v>
      </c>
      <c r="C870">
        <f>[1]التحديث!C870</f>
        <v>0</v>
      </c>
      <c r="D870">
        <f>[1]التحديث!D870</f>
        <v>0</v>
      </c>
      <c r="E870">
        <f>[1]التحديث!E870</f>
        <v>0</v>
      </c>
      <c r="F870">
        <f>[1]التحديث!F870</f>
        <v>0</v>
      </c>
      <c r="G870">
        <f>[1]التحديث!G870</f>
        <v>0</v>
      </c>
      <c r="H870">
        <f>[1]التحديث!H870</f>
        <v>0</v>
      </c>
    </row>
    <row r="871" spans="1:8" x14ac:dyDescent="0.35">
      <c r="A871">
        <f>[1]التحديث!A871</f>
        <v>0</v>
      </c>
      <c r="B871">
        <f>[1]التحديث!B871</f>
        <v>0</v>
      </c>
      <c r="C871">
        <f>[1]التحديث!C871</f>
        <v>0</v>
      </c>
      <c r="D871">
        <f>[1]التحديث!D871</f>
        <v>0</v>
      </c>
      <c r="E871">
        <f>[1]التحديث!E871</f>
        <v>0</v>
      </c>
      <c r="F871">
        <f>[1]التحديث!F871</f>
        <v>0</v>
      </c>
      <c r="G871">
        <f>[1]التحديث!G871</f>
        <v>0</v>
      </c>
      <c r="H871">
        <f>[1]التحديث!H871</f>
        <v>0</v>
      </c>
    </row>
    <row r="872" spans="1:8" x14ac:dyDescent="0.35">
      <c r="A872">
        <f>[1]التحديث!A872</f>
        <v>0</v>
      </c>
      <c r="B872">
        <f>[1]التحديث!B872</f>
        <v>0</v>
      </c>
      <c r="C872">
        <f>[1]التحديث!C872</f>
        <v>0</v>
      </c>
      <c r="D872">
        <f>[1]التحديث!D872</f>
        <v>0</v>
      </c>
      <c r="E872">
        <f>[1]التحديث!E872</f>
        <v>0</v>
      </c>
      <c r="F872">
        <f>[1]التحديث!F872</f>
        <v>0</v>
      </c>
      <c r="G872">
        <f>[1]التحديث!G872</f>
        <v>0</v>
      </c>
      <c r="H872">
        <f>[1]التحديث!H872</f>
        <v>0</v>
      </c>
    </row>
    <row r="873" spans="1:8" x14ac:dyDescent="0.35">
      <c r="A873">
        <f>[1]التحديث!A873</f>
        <v>0</v>
      </c>
      <c r="B873">
        <f>[1]التحديث!B873</f>
        <v>0</v>
      </c>
      <c r="C873">
        <f>[1]التحديث!C873</f>
        <v>0</v>
      </c>
      <c r="D873">
        <f>[1]التحديث!D873</f>
        <v>0</v>
      </c>
      <c r="E873">
        <f>[1]التحديث!E873</f>
        <v>0</v>
      </c>
      <c r="F873">
        <f>[1]التحديث!F873</f>
        <v>0</v>
      </c>
      <c r="G873">
        <f>[1]التحديث!G873</f>
        <v>0</v>
      </c>
      <c r="H873">
        <f>[1]التحديث!H873</f>
        <v>0</v>
      </c>
    </row>
    <row r="874" spans="1:8" x14ac:dyDescent="0.35">
      <c r="A874">
        <f>[1]التحديث!A874</f>
        <v>0</v>
      </c>
      <c r="B874">
        <f>[1]التحديث!B874</f>
        <v>0</v>
      </c>
      <c r="C874">
        <f>[1]التحديث!C874</f>
        <v>0</v>
      </c>
      <c r="D874">
        <f>[1]التحديث!D874</f>
        <v>0</v>
      </c>
      <c r="E874">
        <f>[1]التحديث!E874</f>
        <v>0</v>
      </c>
      <c r="F874">
        <f>[1]التحديث!F874</f>
        <v>0</v>
      </c>
      <c r="G874">
        <f>[1]التحديث!G874</f>
        <v>0</v>
      </c>
      <c r="H874">
        <f>[1]التحديث!H874</f>
        <v>0</v>
      </c>
    </row>
    <row r="875" spans="1:8" x14ac:dyDescent="0.35">
      <c r="A875">
        <f>[1]التحديث!A875</f>
        <v>0</v>
      </c>
      <c r="B875">
        <f>[1]التحديث!B875</f>
        <v>0</v>
      </c>
      <c r="C875">
        <f>[1]التحديث!C875</f>
        <v>0</v>
      </c>
      <c r="D875">
        <f>[1]التحديث!D875</f>
        <v>0</v>
      </c>
      <c r="E875">
        <f>[1]التحديث!E875</f>
        <v>0</v>
      </c>
      <c r="F875">
        <f>[1]التحديث!F875</f>
        <v>0</v>
      </c>
      <c r="G875">
        <f>[1]التحديث!G875</f>
        <v>0</v>
      </c>
      <c r="H875">
        <f>[1]التحديث!H875</f>
        <v>0</v>
      </c>
    </row>
    <row r="876" spans="1:8" x14ac:dyDescent="0.35">
      <c r="A876">
        <f>[1]التحديث!A876</f>
        <v>0</v>
      </c>
      <c r="B876">
        <f>[1]التحديث!B876</f>
        <v>0</v>
      </c>
      <c r="C876">
        <f>[1]التحديث!C876</f>
        <v>0</v>
      </c>
      <c r="D876">
        <f>[1]التحديث!D876</f>
        <v>0</v>
      </c>
      <c r="E876">
        <f>[1]التحديث!E876</f>
        <v>0</v>
      </c>
      <c r="F876">
        <f>[1]التحديث!F876</f>
        <v>0</v>
      </c>
      <c r="G876">
        <f>[1]التحديث!G876</f>
        <v>0</v>
      </c>
      <c r="H876">
        <f>[1]التحديث!H876</f>
        <v>0</v>
      </c>
    </row>
    <row r="877" spans="1:8" x14ac:dyDescent="0.35">
      <c r="A877">
        <f>[1]التحديث!A877</f>
        <v>0</v>
      </c>
      <c r="B877">
        <f>[1]التحديث!B877</f>
        <v>0</v>
      </c>
      <c r="C877">
        <f>[1]التحديث!C877</f>
        <v>0</v>
      </c>
      <c r="D877">
        <f>[1]التحديث!D877</f>
        <v>0</v>
      </c>
      <c r="E877">
        <f>[1]التحديث!E877</f>
        <v>0</v>
      </c>
      <c r="F877">
        <f>[1]التحديث!F877</f>
        <v>0</v>
      </c>
      <c r="G877">
        <f>[1]التحديث!G877</f>
        <v>0</v>
      </c>
      <c r="H877">
        <f>[1]التحديث!H877</f>
        <v>0</v>
      </c>
    </row>
    <row r="878" spans="1:8" x14ac:dyDescent="0.35">
      <c r="A878">
        <f>[1]التحديث!A878</f>
        <v>0</v>
      </c>
      <c r="B878">
        <f>[1]التحديث!B878</f>
        <v>0</v>
      </c>
      <c r="C878">
        <f>[1]التحديث!C878</f>
        <v>0</v>
      </c>
      <c r="D878">
        <f>[1]التحديث!D878</f>
        <v>0</v>
      </c>
      <c r="E878">
        <f>[1]التحديث!E878</f>
        <v>0</v>
      </c>
      <c r="F878">
        <f>[1]التحديث!F878</f>
        <v>0</v>
      </c>
      <c r="G878">
        <f>[1]التحديث!G878</f>
        <v>0</v>
      </c>
      <c r="H878">
        <f>[1]التحديث!H878</f>
        <v>0</v>
      </c>
    </row>
    <row r="879" spans="1:8" x14ac:dyDescent="0.35">
      <c r="A879">
        <f>[1]التحديث!A879</f>
        <v>0</v>
      </c>
      <c r="B879">
        <f>[1]التحديث!B879</f>
        <v>0</v>
      </c>
      <c r="C879">
        <f>[1]التحديث!C879</f>
        <v>0</v>
      </c>
      <c r="D879">
        <f>[1]التحديث!D879</f>
        <v>0</v>
      </c>
      <c r="E879">
        <f>[1]التحديث!E879</f>
        <v>0</v>
      </c>
      <c r="F879">
        <f>[1]التحديث!F879</f>
        <v>0</v>
      </c>
      <c r="G879">
        <f>[1]التحديث!G879</f>
        <v>0</v>
      </c>
      <c r="H879">
        <f>[1]التحديث!H879</f>
        <v>0</v>
      </c>
    </row>
    <row r="880" spans="1:8" x14ac:dyDescent="0.35">
      <c r="A880">
        <f>[1]التحديث!A880</f>
        <v>0</v>
      </c>
      <c r="B880">
        <f>[1]التحديث!B880</f>
        <v>0</v>
      </c>
      <c r="C880">
        <f>[1]التحديث!C880</f>
        <v>0</v>
      </c>
      <c r="D880">
        <f>[1]التحديث!D880</f>
        <v>0</v>
      </c>
      <c r="E880">
        <f>[1]التحديث!E880</f>
        <v>0</v>
      </c>
      <c r="F880">
        <f>[1]التحديث!F880</f>
        <v>0</v>
      </c>
      <c r="G880">
        <f>[1]التحديث!G880</f>
        <v>0</v>
      </c>
      <c r="H880">
        <f>[1]التحديث!H880</f>
        <v>0</v>
      </c>
    </row>
    <row r="881" spans="1:8" x14ac:dyDescent="0.35">
      <c r="A881">
        <f>[1]التحديث!A881</f>
        <v>0</v>
      </c>
      <c r="B881">
        <f>[1]التحديث!B881</f>
        <v>0</v>
      </c>
      <c r="C881">
        <f>[1]التحديث!C881</f>
        <v>0</v>
      </c>
      <c r="D881">
        <f>[1]التحديث!D881</f>
        <v>0</v>
      </c>
      <c r="E881">
        <f>[1]التحديث!E881</f>
        <v>0</v>
      </c>
      <c r="F881">
        <f>[1]التحديث!F881</f>
        <v>0</v>
      </c>
      <c r="G881">
        <f>[1]التحديث!G881</f>
        <v>0</v>
      </c>
      <c r="H881">
        <f>[1]التحديث!H881</f>
        <v>0</v>
      </c>
    </row>
    <row r="882" spans="1:8" x14ac:dyDescent="0.35">
      <c r="A882">
        <f>[1]التحديث!A882</f>
        <v>0</v>
      </c>
      <c r="B882">
        <f>[1]التحديث!B882</f>
        <v>0</v>
      </c>
      <c r="C882">
        <f>[1]التحديث!C882</f>
        <v>0</v>
      </c>
      <c r="D882">
        <f>[1]التحديث!D882</f>
        <v>0</v>
      </c>
      <c r="E882">
        <f>[1]التحديث!E882</f>
        <v>0</v>
      </c>
      <c r="F882">
        <f>[1]التحديث!F882</f>
        <v>0</v>
      </c>
      <c r="G882">
        <f>[1]التحديث!G882</f>
        <v>0</v>
      </c>
      <c r="H882">
        <f>[1]التحديث!H882</f>
        <v>0</v>
      </c>
    </row>
    <row r="883" spans="1:8" x14ac:dyDescent="0.35">
      <c r="A883">
        <f>[1]التحديث!A883</f>
        <v>0</v>
      </c>
      <c r="B883">
        <f>[1]التحديث!B883</f>
        <v>0</v>
      </c>
      <c r="C883">
        <f>[1]التحديث!C883</f>
        <v>0</v>
      </c>
      <c r="D883">
        <f>[1]التحديث!D883</f>
        <v>0</v>
      </c>
      <c r="E883">
        <f>[1]التحديث!E883</f>
        <v>0</v>
      </c>
      <c r="F883">
        <f>[1]التحديث!F883</f>
        <v>0</v>
      </c>
      <c r="G883">
        <f>[1]التحديث!G883</f>
        <v>0</v>
      </c>
      <c r="H883">
        <f>[1]التحديث!H883</f>
        <v>0</v>
      </c>
    </row>
    <row r="884" spans="1:8" x14ac:dyDescent="0.35">
      <c r="A884">
        <f>[1]التحديث!A884</f>
        <v>0</v>
      </c>
      <c r="B884">
        <f>[1]التحديث!B884</f>
        <v>0</v>
      </c>
      <c r="C884">
        <f>[1]التحديث!C884</f>
        <v>0</v>
      </c>
      <c r="D884">
        <f>[1]التحديث!D884</f>
        <v>0</v>
      </c>
      <c r="E884">
        <f>[1]التحديث!E884</f>
        <v>0</v>
      </c>
      <c r="F884">
        <f>[1]التحديث!F884</f>
        <v>0</v>
      </c>
      <c r="G884">
        <f>[1]التحديث!G884</f>
        <v>0</v>
      </c>
      <c r="H884">
        <f>[1]التحديث!H884</f>
        <v>0</v>
      </c>
    </row>
    <row r="885" spans="1:8" x14ac:dyDescent="0.35">
      <c r="A885">
        <f>[1]التحديث!A885</f>
        <v>0</v>
      </c>
      <c r="B885">
        <f>[1]التحديث!B885</f>
        <v>0</v>
      </c>
      <c r="C885">
        <f>[1]التحديث!C885</f>
        <v>0</v>
      </c>
      <c r="D885">
        <f>[1]التحديث!D885</f>
        <v>0</v>
      </c>
      <c r="E885">
        <f>[1]التحديث!E885</f>
        <v>0</v>
      </c>
      <c r="F885">
        <f>[1]التحديث!F885</f>
        <v>0</v>
      </c>
      <c r="G885">
        <f>[1]التحديث!G885</f>
        <v>0</v>
      </c>
      <c r="H885">
        <f>[1]التحديث!H885</f>
        <v>0</v>
      </c>
    </row>
    <row r="886" spans="1:8" x14ac:dyDescent="0.35">
      <c r="A886">
        <f>[1]التحديث!A886</f>
        <v>0</v>
      </c>
      <c r="B886">
        <f>[1]التحديث!B886</f>
        <v>0</v>
      </c>
      <c r="C886">
        <f>[1]التحديث!C886</f>
        <v>0</v>
      </c>
      <c r="D886">
        <f>[1]التحديث!D886</f>
        <v>0</v>
      </c>
      <c r="E886">
        <f>[1]التحديث!E886</f>
        <v>0</v>
      </c>
      <c r="F886">
        <f>[1]التحديث!F886</f>
        <v>0</v>
      </c>
      <c r="G886">
        <f>[1]التحديث!G886</f>
        <v>0</v>
      </c>
      <c r="H886">
        <f>[1]التحديث!H886</f>
        <v>0</v>
      </c>
    </row>
    <row r="887" spans="1:8" x14ac:dyDescent="0.35">
      <c r="A887">
        <f>[1]التحديث!A887</f>
        <v>0</v>
      </c>
      <c r="B887">
        <f>[1]التحديث!B887</f>
        <v>0</v>
      </c>
      <c r="C887">
        <f>[1]التحديث!C887</f>
        <v>0</v>
      </c>
      <c r="D887">
        <f>[1]التحديث!D887</f>
        <v>0</v>
      </c>
      <c r="E887">
        <f>[1]التحديث!E887</f>
        <v>0</v>
      </c>
      <c r="F887">
        <f>[1]التحديث!F887</f>
        <v>0</v>
      </c>
      <c r="G887">
        <f>[1]التحديث!G887</f>
        <v>0</v>
      </c>
      <c r="H887">
        <f>[1]التحديث!H887</f>
        <v>0</v>
      </c>
    </row>
    <row r="888" spans="1:8" x14ac:dyDescent="0.35">
      <c r="A888">
        <f>[1]التحديث!A888</f>
        <v>0</v>
      </c>
      <c r="B888">
        <f>[1]التحديث!B888</f>
        <v>0</v>
      </c>
      <c r="C888">
        <f>[1]التحديث!C888</f>
        <v>0</v>
      </c>
      <c r="D888">
        <f>[1]التحديث!D888</f>
        <v>0</v>
      </c>
      <c r="E888">
        <f>[1]التحديث!E888</f>
        <v>0</v>
      </c>
      <c r="F888">
        <f>[1]التحديث!F888</f>
        <v>0</v>
      </c>
      <c r="G888">
        <f>[1]التحديث!G888</f>
        <v>0</v>
      </c>
      <c r="H888">
        <f>[1]التحديث!H888</f>
        <v>0</v>
      </c>
    </row>
    <row r="889" spans="1:8" x14ac:dyDescent="0.35">
      <c r="A889">
        <f>[1]التحديث!A889</f>
        <v>0</v>
      </c>
      <c r="B889">
        <f>[1]التحديث!B889</f>
        <v>0</v>
      </c>
      <c r="C889">
        <f>[1]التحديث!C889</f>
        <v>0</v>
      </c>
      <c r="D889">
        <f>[1]التحديث!D889</f>
        <v>0</v>
      </c>
      <c r="E889">
        <f>[1]التحديث!E889</f>
        <v>0</v>
      </c>
      <c r="F889">
        <f>[1]التحديث!F889</f>
        <v>0</v>
      </c>
      <c r="G889">
        <f>[1]التحديث!G889</f>
        <v>0</v>
      </c>
      <c r="H889">
        <f>[1]التحديث!H889</f>
        <v>0</v>
      </c>
    </row>
    <row r="890" spans="1:8" x14ac:dyDescent="0.35">
      <c r="A890">
        <f>[1]التحديث!A890</f>
        <v>0</v>
      </c>
      <c r="B890">
        <f>[1]التحديث!B890</f>
        <v>0</v>
      </c>
      <c r="C890">
        <f>[1]التحديث!C890</f>
        <v>0</v>
      </c>
      <c r="D890">
        <f>[1]التحديث!D890</f>
        <v>0</v>
      </c>
      <c r="E890">
        <f>[1]التحديث!E890</f>
        <v>0</v>
      </c>
      <c r="F890">
        <f>[1]التحديث!F890</f>
        <v>0</v>
      </c>
      <c r="G890">
        <f>[1]التحديث!G890</f>
        <v>0</v>
      </c>
      <c r="H890">
        <f>[1]التحديث!H890</f>
        <v>0</v>
      </c>
    </row>
    <row r="891" spans="1:8" x14ac:dyDescent="0.35">
      <c r="A891">
        <f>[1]التحديث!A891</f>
        <v>0</v>
      </c>
      <c r="B891">
        <f>[1]التحديث!B891</f>
        <v>0</v>
      </c>
      <c r="C891">
        <f>[1]التحديث!C891</f>
        <v>0</v>
      </c>
      <c r="D891">
        <f>[1]التحديث!D891</f>
        <v>0</v>
      </c>
      <c r="E891">
        <f>[1]التحديث!E891</f>
        <v>0</v>
      </c>
      <c r="F891">
        <f>[1]التحديث!F891</f>
        <v>0</v>
      </c>
      <c r="G891">
        <f>[1]التحديث!G891</f>
        <v>0</v>
      </c>
      <c r="H891">
        <f>[1]التحديث!H891</f>
        <v>0</v>
      </c>
    </row>
    <row r="892" spans="1:8" x14ac:dyDescent="0.35">
      <c r="A892">
        <f>[1]التحديث!A892</f>
        <v>0</v>
      </c>
      <c r="B892">
        <f>[1]التحديث!B892</f>
        <v>0</v>
      </c>
      <c r="C892">
        <f>[1]التحديث!C892</f>
        <v>0</v>
      </c>
      <c r="D892">
        <f>[1]التحديث!D892</f>
        <v>0</v>
      </c>
      <c r="E892">
        <f>[1]التحديث!E892</f>
        <v>0</v>
      </c>
      <c r="F892">
        <f>[1]التحديث!F892</f>
        <v>0</v>
      </c>
      <c r="G892">
        <f>[1]التحديث!G892</f>
        <v>0</v>
      </c>
      <c r="H892">
        <f>[1]التحديث!H892</f>
        <v>0</v>
      </c>
    </row>
    <row r="893" spans="1:8" x14ac:dyDescent="0.35">
      <c r="A893">
        <f>[1]التحديث!A893</f>
        <v>0</v>
      </c>
      <c r="B893">
        <f>[1]التحديث!B893</f>
        <v>0</v>
      </c>
      <c r="C893">
        <f>[1]التحديث!C893</f>
        <v>0</v>
      </c>
      <c r="D893">
        <f>[1]التحديث!D893</f>
        <v>0</v>
      </c>
      <c r="E893">
        <f>[1]التحديث!E893</f>
        <v>0</v>
      </c>
      <c r="F893">
        <f>[1]التحديث!F893</f>
        <v>0</v>
      </c>
      <c r="G893">
        <f>[1]التحديث!G893</f>
        <v>0</v>
      </c>
      <c r="H893">
        <f>[1]التحديث!H893</f>
        <v>0</v>
      </c>
    </row>
    <row r="894" spans="1:8" x14ac:dyDescent="0.35">
      <c r="A894">
        <f>[1]التحديث!A894</f>
        <v>0</v>
      </c>
      <c r="B894">
        <f>[1]التحديث!B894</f>
        <v>0</v>
      </c>
      <c r="C894">
        <f>[1]التحديث!C894</f>
        <v>0</v>
      </c>
      <c r="D894">
        <f>[1]التحديث!D894</f>
        <v>0</v>
      </c>
      <c r="E894">
        <f>[1]التحديث!E894</f>
        <v>0</v>
      </c>
      <c r="F894">
        <f>[1]التحديث!F894</f>
        <v>0</v>
      </c>
      <c r="G894">
        <f>[1]التحديث!G894</f>
        <v>0</v>
      </c>
      <c r="H894">
        <f>[1]التحديث!H894</f>
        <v>0</v>
      </c>
    </row>
    <row r="895" spans="1:8" x14ac:dyDescent="0.35">
      <c r="A895">
        <f>[1]التحديث!A895</f>
        <v>0</v>
      </c>
      <c r="B895">
        <f>[1]التحديث!B895</f>
        <v>0</v>
      </c>
      <c r="C895">
        <f>[1]التحديث!C895</f>
        <v>0</v>
      </c>
      <c r="D895">
        <f>[1]التحديث!D895</f>
        <v>0</v>
      </c>
      <c r="E895">
        <f>[1]التحديث!E895</f>
        <v>0</v>
      </c>
      <c r="F895">
        <f>[1]التحديث!F895</f>
        <v>0</v>
      </c>
      <c r="G895">
        <f>[1]التحديث!G895</f>
        <v>0</v>
      </c>
      <c r="H895">
        <f>[1]التحديث!H895</f>
        <v>0</v>
      </c>
    </row>
    <row r="896" spans="1:8" x14ac:dyDescent="0.35">
      <c r="A896">
        <f>[1]التحديث!A896</f>
        <v>0</v>
      </c>
      <c r="B896">
        <f>[1]التحديث!B896</f>
        <v>0</v>
      </c>
      <c r="C896">
        <f>[1]التحديث!C896</f>
        <v>0</v>
      </c>
      <c r="D896">
        <f>[1]التحديث!D896</f>
        <v>0</v>
      </c>
      <c r="E896">
        <f>[1]التحديث!E896</f>
        <v>0</v>
      </c>
      <c r="F896">
        <f>[1]التحديث!F896</f>
        <v>0</v>
      </c>
      <c r="G896">
        <f>[1]التحديث!G896</f>
        <v>0</v>
      </c>
      <c r="H896">
        <f>[1]التحديث!H896</f>
        <v>0</v>
      </c>
    </row>
    <row r="897" spans="1:8" x14ac:dyDescent="0.35">
      <c r="A897">
        <f>[1]التحديث!A897</f>
        <v>0</v>
      </c>
      <c r="B897">
        <f>[1]التحديث!B897</f>
        <v>0</v>
      </c>
      <c r="C897">
        <f>[1]التحديث!C897</f>
        <v>0</v>
      </c>
      <c r="D897">
        <f>[1]التحديث!D897</f>
        <v>0</v>
      </c>
      <c r="E897">
        <f>[1]التحديث!E897</f>
        <v>0</v>
      </c>
      <c r="F897">
        <f>[1]التحديث!F897</f>
        <v>0</v>
      </c>
      <c r="G897">
        <f>[1]التحديث!G897</f>
        <v>0</v>
      </c>
      <c r="H897">
        <f>[1]التحديث!H897</f>
        <v>0</v>
      </c>
    </row>
    <row r="898" spans="1:8" x14ac:dyDescent="0.35">
      <c r="A898">
        <f>[1]التحديث!A898</f>
        <v>0</v>
      </c>
      <c r="B898">
        <f>[1]التحديث!B898</f>
        <v>0</v>
      </c>
      <c r="C898">
        <f>[1]التحديث!C898</f>
        <v>0</v>
      </c>
      <c r="D898">
        <f>[1]التحديث!D898</f>
        <v>0</v>
      </c>
      <c r="E898">
        <f>[1]التحديث!E898</f>
        <v>0</v>
      </c>
      <c r="F898">
        <f>[1]التحديث!F898</f>
        <v>0</v>
      </c>
      <c r="G898">
        <f>[1]التحديث!G898</f>
        <v>0</v>
      </c>
      <c r="H898">
        <f>[1]التحديث!H898</f>
        <v>0</v>
      </c>
    </row>
    <row r="899" spans="1:8" x14ac:dyDescent="0.35">
      <c r="A899">
        <f>[1]التحديث!A899</f>
        <v>0</v>
      </c>
      <c r="B899">
        <f>[1]التحديث!B899</f>
        <v>0</v>
      </c>
      <c r="C899">
        <f>[1]التحديث!C899</f>
        <v>0</v>
      </c>
      <c r="D899">
        <f>[1]التحديث!D899</f>
        <v>0</v>
      </c>
      <c r="E899">
        <f>[1]التحديث!E899</f>
        <v>0</v>
      </c>
      <c r="F899">
        <f>[1]التحديث!F899</f>
        <v>0</v>
      </c>
      <c r="G899">
        <f>[1]التحديث!G899</f>
        <v>0</v>
      </c>
      <c r="H899">
        <f>[1]التحديث!H899</f>
        <v>0</v>
      </c>
    </row>
    <row r="900" spans="1:8" x14ac:dyDescent="0.35">
      <c r="A900">
        <f>[1]التحديث!A900</f>
        <v>0</v>
      </c>
      <c r="B900">
        <f>[1]التحديث!B900</f>
        <v>0</v>
      </c>
      <c r="C900">
        <f>[1]التحديث!C900</f>
        <v>0</v>
      </c>
      <c r="D900">
        <f>[1]التحديث!D900</f>
        <v>0</v>
      </c>
      <c r="E900">
        <f>[1]التحديث!E900</f>
        <v>0</v>
      </c>
      <c r="F900">
        <f>[1]التحديث!F900</f>
        <v>0</v>
      </c>
      <c r="G900">
        <f>[1]التحديث!G900</f>
        <v>0</v>
      </c>
      <c r="H900">
        <f>[1]التحديث!H900</f>
        <v>0</v>
      </c>
    </row>
    <row r="901" spans="1:8" x14ac:dyDescent="0.35">
      <c r="A901">
        <f>[1]التحديث!A901</f>
        <v>0</v>
      </c>
      <c r="B901">
        <f>[1]التحديث!B901</f>
        <v>0</v>
      </c>
      <c r="C901">
        <f>[1]التحديث!C901</f>
        <v>0</v>
      </c>
      <c r="D901">
        <f>[1]التحديث!D901</f>
        <v>0</v>
      </c>
      <c r="E901">
        <f>[1]التحديث!E901</f>
        <v>0</v>
      </c>
      <c r="F901">
        <f>[1]التحديث!F901</f>
        <v>0</v>
      </c>
      <c r="G901">
        <f>[1]التحديث!G901</f>
        <v>0</v>
      </c>
      <c r="H901">
        <f>[1]التحديث!H901</f>
        <v>0</v>
      </c>
    </row>
    <row r="902" spans="1:8" x14ac:dyDescent="0.35">
      <c r="A902">
        <f>[1]التحديث!A902</f>
        <v>0</v>
      </c>
      <c r="B902">
        <f>[1]التحديث!B902</f>
        <v>0</v>
      </c>
      <c r="C902">
        <f>[1]التحديث!C902</f>
        <v>0</v>
      </c>
      <c r="D902">
        <f>[1]التحديث!D902</f>
        <v>0</v>
      </c>
      <c r="E902">
        <f>[1]التحديث!E902</f>
        <v>0</v>
      </c>
      <c r="F902">
        <f>[1]التحديث!F902</f>
        <v>0</v>
      </c>
      <c r="G902">
        <f>[1]التحديث!G902</f>
        <v>0</v>
      </c>
      <c r="H902">
        <f>[1]التحديث!H902</f>
        <v>0</v>
      </c>
    </row>
    <row r="903" spans="1:8" x14ac:dyDescent="0.35">
      <c r="A903">
        <f>[1]التحديث!A903</f>
        <v>0</v>
      </c>
      <c r="B903">
        <f>[1]التحديث!B903</f>
        <v>0</v>
      </c>
      <c r="C903">
        <f>[1]التحديث!C903</f>
        <v>0</v>
      </c>
      <c r="D903">
        <f>[1]التحديث!D903</f>
        <v>0</v>
      </c>
      <c r="E903">
        <f>[1]التحديث!E903</f>
        <v>0</v>
      </c>
      <c r="F903">
        <f>[1]التحديث!F903</f>
        <v>0</v>
      </c>
      <c r="G903">
        <f>[1]التحديث!G903</f>
        <v>0</v>
      </c>
      <c r="H903">
        <f>[1]التحديث!H903</f>
        <v>0</v>
      </c>
    </row>
    <row r="904" spans="1:8" x14ac:dyDescent="0.35">
      <c r="A904">
        <f>[1]التحديث!A904</f>
        <v>0</v>
      </c>
      <c r="B904">
        <f>[1]التحديث!B904</f>
        <v>0</v>
      </c>
      <c r="C904">
        <f>[1]التحديث!C904</f>
        <v>0</v>
      </c>
      <c r="D904">
        <f>[1]التحديث!D904</f>
        <v>0</v>
      </c>
      <c r="E904">
        <f>[1]التحديث!E904</f>
        <v>0</v>
      </c>
      <c r="F904">
        <f>[1]التحديث!F904</f>
        <v>0</v>
      </c>
      <c r="G904">
        <f>[1]التحديث!G904</f>
        <v>0</v>
      </c>
      <c r="H904">
        <f>[1]التحديث!H904</f>
        <v>0</v>
      </c>
    </row>
    <row r="905" spans="1:8" x14ac:dyDescent="0.35">
      <c r="A905">
        <f>[1]التحديث!A905</f>
        <v>0</v>
      </c>
      <c r="B905">
        <f>[1]التحديث!B905</f>
        <v>0</v>
      </c>
      <c r="C905">
        <f>[1]التحديث!C905</f>
        <v>0</v>
      </c>
      <c r="D905">
        <f>[1]التحديث!D905</f>
        <v>0</v>
      </c>
      <c r="E905">
        <f>[1]التحديث!E905</f>
        <v>0</v>
      </c>
      <c r="F905">
        <f>[1]التحديث!F905</f>
        <v>0</v>
      </c>
      <c r="G905">
        <f>[1]التحديث!G905</f>
        <v>0</v>
      </c>
      <c r="H905">
        <f>[1]التحديث!H905</f>
        <v>0</v>
      </c>
    </row>
    <row r="906" spans="1:8" x14ac:dyDescent="0.35">
      <c r="A906">
        <f>[1]التحديث!A906</f>
        <v>0</v>
      </c>
      <c r="B906">
        <f>[1]التحديث!B906</f>
        <v>0</v>
      </c>
      <c r="C906">
        <f>[1]التحديث!C906</f>
        <v>0</v>
      </c>
      <c r="D906">
        <f>[1]التحديث!D906</f>
        <v>0</v>
      </c>
      <c r="E906">
        <f>[1]التحديث!E906</f>
        <v>0</v>
      </c>
      <c r="F906">
        <f>[1]التحديث!F906</f>
        <v>0</v>
      </c>
      <c r="G906">
        <f>[1]التحديث!G906</f>
        <v>0</v>
      </c>
      <c r="H906">
        <f>[1]التحديث!H906</f>
        <v>0</v>
      </c>
    </row>
    <row r="907" spans="1:8" x14ac:dyDescent="0.35">
      <c r="A907">
        <f>[1]التحديث!A907</f>
        <v>0</v>
      </c>
      <c r="B907">
        <f>[1]التحديث!B907</f>
        <v>0</v>
      </c>
      <c r="C907">
        <f>[1]التحديث!C907</f>
        <v>0</v>
      </c>
      <c r="D907">
        <f>[1]التحديث!D907</f>
        <v>0</v>
      </c>
      <c r="E907">
        <f>[1]التحديث!E907</f>
        <v>0</v>
      </c>
      <c r="F907">
        <f>[1]التحديث!F907</f>
        <v>0</v>
      </c>
      <c r="G907">
        <f>[1]التحديث!G907</f>
        <v>0</v>
      </c>
      <c r="H907">
        <f>[1]التحديث!H907</f>
        <v>0</v>
      </c>
    </row>
    <row r="908" spans="1:8" x14ac:dyDescent="0.35">
      <c r="A908">
        <f>[1]التحديث!A908</f>
        <v>0</v>
      </c>
      <c r="B908">
        <f>[1]التحديث!B908</f>
        <v>0</v>
      </c>
      <c r="C908">
        <f>[1]التحديث!C908</f>
        <v>0</v>
      </c>
      <c r="D908">
        <f>[1]التحديث!D908</f>
        <v>0</v>
      </c>
      <c r="E908">
        <f>[1]التحديث!E908</f>
        <v>0</v>
      </c>
      <c r="F908">
        <f>[1]التحديث!F908</f>
        <v>0</v>
      </c>
      <c r="G908">
        <f>[1]التحديث!G908</f>
        <v>0</v>
      </c>
      <c r="H908">
        <f>[1]التحديث!H908</f>
        <v>0</v>
      </c>
    </row>
    <row r="909" spans="1:8" x14ac:dyDescent="0.35">
      <c r="A909">
        <f>[1]التحديث!A909</f>
        <v>0</v>
      </c>
      <c r="B909">
        <f>[1]التحديث!B909</f>
        <v>0</v>
      </c>
      <c r="C909">
        <f>[1]التحديث!C909</f>
        <v>0</v>
      </c>
      <c r="D909">
        <f>[1]التحديث!D909</f>
        <v>0</v>
      </c>
      <c r="E909">
        <f>[1]التحديث!E909</f>
        <v>0</v>
      </c>
      <c r="F909">
        <f>[1]التحديث!F909</f>
        <v>0</v>
      </c>
      <c r="G909">
        <f>[1]التحديث!G909</f>
        <v>0</v>
      </c>
      <c r="H909">
        <f>[1]التحديث!H909</f>
        <v>0</v>
      </c>
    </row>
    <row r="910" spans="1:8" x14ac:dyDescent="0.35">
      <c r="A910">
        <f>[1]التحديث!A910</f>
        <v>0</v>
      </c>
      <c r="B910">
        <f>[1]التحديث!B910</f>
        <v>0</v>
      </c>
      <c r="C910">
        <f>[1]التحديث!C910</f>
        <v>0</v>
      </c>
      <c r="D910">
        <f>[1]التحديث!D910</f>
        <v>0</v>
      </c>
      <c r="E910">
        <f>[1]التحديث!E910</f>
        <v>0</v>
      </c>
      <c r="F910">
        <f>[1]التحديث!F910</f>
        <v>0</v>
      </c>
      <c r="G910">
        <f>[1]التحديث!G910</f>
        <v>0</v>
      </c>
      <c r="H910">
        <f>[1]التحديث!H910</f>
        <v>0</v>
      </c>
    </row>
    <row r="911" spans="1:8" x14ac:dyDescent="0.35">
      <c r="A911">
        <f>[1]التحديث!A911</f>
        <v>0</v>
      </c>
      <c r="B911">
        <f>[1]التحديث!B911</f>
        <v>0</v>
      </c>
      <c r="C911">
        <f>[1]التحديث!C911</f>
        <v>0</v>
      </c>
      <c r="D911">
        <f>[1]التحديث!D911</f>
        <v>0</v>
      </c>
      <c r="E911">
        <f>[1]التحديث!E911</f>
        <v>0</v>
      </c>
      <c r="F911">
        <f>[1]التحديث!F911</f>
        <v>0</v>
      </c>
      <c r="G911">
        <f>[1]التحديث!G911</f>
        <v>0</v>
      </c>
      <c r="H911">
        <f>[1]التحديث!H911</f>
        <v>0</v>
      </c>
    </row>
    <row r="912" spans="1:8" x14ac:dyDescent="0.35">
      <c r="A912">
        <f>[1]التحديث!A912</f>
        <v>0</v>
      </c>
      <c r="B912">
        <f>[1]التحديث!B912</f>
        <v>0</v>
      </c>
      <c r="C912">
        <f>[1]التحديث!C912</f>
        <v>0</v>
      </c>
      <c r="D912">
        <f>[1]التحديث!D912</f>
        <v>0</v>
      </c>
      <c r="E912">
        <f>[1]التحديث!E912</f>
        <v>0</v>
      </c>
      <c r="F912">
        <f>[1]التحديث!F912</f>
        <v>0</v>
      </c>
      <c r="G912">
        <f>[1]التحديث!G912</f>
        <v>0</v>
      </c>
      <c r="H912">
        <f>[1]التحديث!H912</f>
        <v>0</v>
      </c>
    </row>
    <row r="913" spans="1:8" x14ac:dyDescent="0.35">
      <c r="A913">
        <f>[1]التحديث!A913</f>
        <v>0</v>
      </c>
      <c r="B913">
        <f>[1]التحديث!B913</f>
        <v>0</v>
      </c>
      <c r="C913">
        <f>[1]التحديث!C913</f>
        <v>0</v>
      </c>
      <c r="D913">
        <f>[1]التحديث!D913</f>
        <v>0</v>
      </c>
      <c r="E913">
        <f>[1]التحديث!E913</f>
        <v>0</v>
      </c>
      <c r="F913">
        <f>[1]التحديث!F913</f>
        <v>0</v>
      </c>
      <c r="G913">
        <f>[1]التحديث!G913</f>
        <v>0</v>
      </c>
      <c r="H913">
        <f>[1]التحديث!H913</f>
        <v>0</v>
      </c>
    </row>
    <row r="914" spans="1:8" x14ac:dyDescent="0.35">
      <c r="A914">
        <f>[1]التحديث!A914</f>
        <v>0</v>
      </c>
      <c r="B914">
        <f>[1]التحديث!B914</f>
        <v>0</v>
      </c>
      <c r="C914">
        <f>[1]التحديث!C914</f>
        <v>0</v>
      </c>
      <c r="D914">
        <f>[1]التحديث!D914</f>
        <v>0</v>
      </c>
      <c r="E914">
        <f>[1]التحديث!E914</f>
        <v>0</v>
      </c>
      <c r="F914">
        <f>[1]التحديث!F914</f>
        <v>0</v>
      </c>
      <c r="G914">
        <f>[1]التحديث!G914</f>
        <v>0</v>
      </c>
      <c r="H914">
        <f>[1]التحديث!H914</f>
        <v>0</v>
      </c>
    </row>
    <row r="915" spans="1:8" x14ac:dyDescent="0.35">
      <c r="A915">
        <f>[1]التحديث!A915</f>
        <v>0</v>
      </c>
      <c r="B915">
        <f>[1]التحديث!B915</f>
        <v>0</v>
      </c>
      <c r="C915">
        <f>[1]التحديث!C915</f>
        <v>0</v>
      </c>
      <c r="D915">
        <f>[1]التحديث!D915</f>
        <v>0</v>
      </c>
      <c r="E915">
        <f>[1]التحديث!E915</f>
        <v>0</v>
      </c>
      <c r="F915">
        <f>[1]التحديث!F915</f>
        <v>0</v>
      </c>
      <c r="G915">
        <f>[1]التحديث!G915</f>
        <v>0</v>
      </c>
      <c r="H915">
        <f>[1]التحديث!H915</f>
        <v>0</v>
      </c>
    </row>
    <row r="916" spans="1:8" x14ac:dyDescent="0.35">
      <c r="A916">
        <f>[1]التحديث!A916</f>
        <v>0</v>
      </c>
      <c r="B916">
        <f>[1]التحديث!B916</f>
        <v>0</v>
      </c>
      <c r="C916">
        <f>[1]التحديث!C916</f>
        <v>0</v>
      </c>
      <c r="D916">
        <f>[1]التحديث!D916</f>
        <v>0</v>
      </c>
      <c r="E916">
        <f>[1]التحديث!E916</f>
        <v>0</v>
      </c>
      <c r="F916">
        <f>[1]التحديث!F916</f>
        <v>0</v>
      </c>
      <c r="G916">
        <f>[1]التحديث!G916</f>
        <v>0</v>
      </c>
      <c r="H916">
        <f>[1]التحديث!H916</f>
        <v>0</v>
      </c>
    </row>
    <row r="917" spans="1:8" x14ac:dyDescent="0.35">
      <c r="A917">
        <f>[1]التحديث!A917</f>
        <v>0</v>
      </c>
      <c r="B917">
        <f>[1]التحديث!B917</f>
        <v>0</v>
      </c>
      <c r="C917">
        <f>[1]التحديث!C917</f>
        <v>0</v>
      </c>
      <c r="D917">
        <f>[1]التحديث!D917</f>
        <v>0</v>
      </c>
      <c r="E917">
        <f>[1]التحديث!E917</f>
        <v>0</v>
      </c>
      <c r="F917">
        <f>[1]التحديث!F917</f>
        <v>0</v>
      </c>
      <c r="G917">
        <f>[1]التحديث!G917</f>
        <v>0</v>
      </c>
      <c r="H917">
        <f>[1]التحديث!H917</f>
        <v>0</v>
      </c>
    </row>
    <row r="918" spans="1:8" x14ac:dyDescent="0.35">
      <c r="A918">
        <f>[1]التحديث!A918</f>
        <v>0</v>
      </c>
      <c r="B918">
        <f>[1]التحديث!B918</f>
        <v>0</v>
      </c>
      <c r="C918">
        <f>[1]التحديث!C918</f>
        <v>0</v>
      </c>
      <c r="D918">
        <f>[1]التحديث!D918</f>
        <v>0</v>
      </c>
      <c r="E918">
        <f>[1]التحديث!E918</f>
        <v>0</v>
      </c>
      <c r="F918">
        <f>[1]التحديث!F918</f>
        <v>0</v>
      </c>
      <c r="G918">
        <f>[1]التحديث!G918</f>
        <v>0</v>
      </c>
      <c r="H918">
        <f>[1]التحديث!H918</f>
        <v>0</v>
      </c>
    </row>
    <row r="919" spans="1:8" x14ac:dyDescent="0.35">
      <c r="A919">
        <f>[1]التحديث!A919</f>
        <v>0</v>
      </c>
      <c r="B919">
        <f>[1]التحديث!B919</f>
        <v>0</v>
      </c>
      <c r="C919">
        <f>[1]التحديث!C919</f>
        <v>0</v>
      </c>
      <c r="D919">
        <f>[1]التحديث!D919</f>
        <v>0</v>
      </c>
      <c r="E919">
        <f>[1]التحديث!E919</f>
        <v>0</v>
      </c>
      <c r="F919">
        <f>[1]التحديث!F919</f>
        <v>0</v>
      </c>
      <c r="G919">
        <f>[1]التحديث!G919</f>
        <v>0</v>
      </c>
      <c r="H919">
        <f>[1]التحديث!H919</f>
        <v>0</v>
      </c>
    </row>
    <row r="920" spans="1:8" x14ac:dyDescent="0.35">
      <c r="A920">
        <f>[1]التحديث!A920</f>
        <v>0</v>
      </c>
      <c r="B920">
        <f>[1]التحديث!B920</f>
        <v>0</v>
      </c>
      <c r="C920">
        <f>[1]التحديث!C920</f>
        <v>0</v>
      </c>
      <c r="D920">
        <f>[1]التحديث!D920</f>
        <v>0</v>
      </c>
      <c r="E920">
        <f>[1]التحديث!E920</f>
        <v>0</v>
      </c>
      <c r="F920">
        <f>[1]التحديث!F920</f>
        <v>0</v>
      </c>
      <c r="G920">
        <f>[1]التحديث!G920</f>
        <v>0</v>
      </c>
      <c r="H920">
        <f>[1]التحديث!H920</f>
        <v>0</v>
      </c>
    </row>
    <row r="921" spans="1:8" x14ac:dyDescent="0.35">
      <c r="A921">
        <f>[1]التحديث!A921</f>
        <v>0</v>
      </c>
      <c r="B921">
        <f>[1]التحديث!B921</f>
        <v>0</v>
      </c>
      <c r="C921">
        <f>[1]التحديث!C921</f>
        <v>0</v>
      </c>
      <c r="D921">
        <f>[1]التحديث!D921</f>
        <v>0</v>
      </c>
      <c r="E921">
        <f>[1]التحديث!E921</f>
        <v>0</v>
      </c>
      <c r="F921">
        <f>[1]التحديث!F921</f>
        <v>0</v>
      </c>
      <c r="G921">
        <f>[1]التحديث!G921</f>
        <v>0</v>
      </c>
      <c r="H921">
        <f>[1]التحديث!H921</f>
        <v>0</v>
      </c>
    </row>
    <row r="922" spans="1:8" x14ac:dyDescent="0.35">
      <c r="A922">
        <f>[1]التحديث!A922</f>
        <v>0</v>
      </c>
      <c r="B922">
        <f>[1]التحديث!B922</f>
        <v>0</v>
      </c>
      <c r="C922">
        <f>[1]التحديث!C922</f>
        <v>0</v>
      </c>
      <c r="D922">
        <f>[1]التحديث!D922</f>
        <v>0</v>
      </c>
      <c r="E922">
        <f>[1]التحديث!E922</f>
        <v>0</v>
      </c>
      <c r="F922">
        <f>[1]التحديث!F922</f>
        <v>0</v>
      </c>
      <c r="G922">
        <f>[1]التحديث!G922</f>
        <v>0</v>
      </c>
      <c r="H922">
        <f>[1]التحديث!H922</f>
        <v>0</v>
      </c>
    </row>
    <row r="923" spans="1:8" x14ac:dyDescent="0.35">
      <c r="A923">
        <f>[1]التحديث!A923</f>
        <v>0</v>
      </c>
      <c r="B923">
        <f>[1]التحديث!B923</f>
        <v>0</v>
      </c>
      <c r="C923">
        <f>[1]التحديث!C923</f>
        <v>0</v>
      </c>
      <c r="D923">
        <f>[1]التحديث!D923</f>
        <v>0</v>
      </c>
      <c r="E923">
        <f>[1]التحديث!E923</f>
        <v>0</v>
      </c>
      <c r="F923">
        <f>[1]التحديث!F923</f>
        <v>0</v>
      </c>
      <c r="G923">
        <f>[1]التحديث!G923</f>
        <v>0</v>
      </c>
      <c r="H923">
        <f>[1]التحديث!H923</f>
        <v>0</v>
      </c>
    </row>
    <row r="924" spans="1:8" x14ac:dyDescent="0.35">
      <c r="A924">
        <f>[1]التحديث!A924</f>
        <v>0</v>
      </c>
      <c r="B924">
        <f>[1]التحديث!B924</f>
        <v>0</v>
      </c>
      <c r="C924">
        <f>[1]التحديث!C924</f>
        <v>0</v>
      </c>
      <c r="D924">
        <f>[1]التحديث!D924</f>
        <v>0</v>
      </c>
      <c r="E924">
        <f>[1]التحديث!E924</f>
        <v>0</v>
      </c>
      <c r="F924">
        <f>[1]التحديث!F924</f>
        <v>0</v>
      </c>
      <c r="G924">
        <f>[1]التحديث!G924</f>
        <v>0</v>
      </c>
      <c r="H924">
        <f>[1]التحديث!H924</f>
        <v>0</v>
      </c>
    </row>
    <row r="925" spans="1:8" x14ac:dyDescent="0.35">
      <c r="A925">
        <f>[1]التحديث!A925</f>
        <v>0</v>
      </c>
      <c r="B925">
        <f>[1]التحديث!B925</f>
        <v>0</v>
      </c>
      <c r="C925">
        <f>[1]التحديث!C925</f>
        <v>0</v>
      </c>
      <c r="D925">
        <f>[1]التحديث!D925</f>
        <v>0</v>
      </c>
      <c r="E925">
        <f>[1]التحديث!E925</f>
        <v>0</v>
      </c>
      <c r="F925">
        <f>[1]التحديث!F925</f>
        <v>0</v>
      </c>
      <c r="G925">
        <f>[1]التحديث!G925</f>
        <v>0</v>
      </c>
      <c r="H925">
        <f>[1]التحديث!H925</f>
        <v>0</v>
      </c>
    </row>
    <row r="926" spans="1:8" x14ac:dyDescent="0.35">
      <c r="A926">
        <f>[1]التحديث!A926</f>
        <v>0</v>
      </c>
      <c r="B926">
        <f>[1]التحديث!B926</f>
        <v>0</v>
      </c>
      <c r="C926">
        <f>[1]التحديث!C926</f>
        <v>0</v>
      </c>
      <c r="D926">
        <f>[1]التحديث!D926</f>
        <v>0</v>
      </c>
      <c r="E926">
        <f>[1]التحديث!E926</f>
        <v>0</v>
      </c>
      <c r="F926">
        <f>[1]التحديث!F926</f>
        <v>0</v>
      </c>
      <c r="G926">
        <f>[1]التحديث!G926</f>
        <v>0</v>
      </c>
      <c r="H926">
        <f>[1]التحديث!H926</f>
        <v>0</v>
      </c>
    </row>
    <row r="927" spans="1:8" x14ac:dyDescent="0.35">
      <c r="A927">
        <f>[1]التحديث!A927</f>
        <v>0</v>
      </c>
      <c r="B927">
        <f>[1]التحديث!B927</f>
        <v>0</v>
      </c>
      <c r="C927">
        <f>[1]التحديث!C927</f>
        <v>0</v>
      </c>
      <c r="D927">
        <f>[1]التحديث!D927</f>
        <v>0</v>
      </c>
      <c r="E927">
        <f>[1]التحديث!E927</f>
        <v>0</v>
      </c>
      <c r="F927">
        <f>[1]التحديث!F927</f>
        <v>0</v>
      </c>
      <c r="G927">
        <f>[1]التحديث!G927</f>
        <v>0</v>
      </c>
      <c r="H927">
        <f>[1]التحديث!H927</f>
        <v>0</v>
      </c>
    </row>
    <row r="928" spans="1:8" x14ac:dyDescent="0.35">
      <c r="A928">
        <f>[1]التحديث!A928</f>
        <v>0</v>
      </c>
      <c r="B928">
        <f>[1]التحديث!B928</f>
        <v>0</v>
      </c>
      <c r="C928">
        <f>[1]التحديث!C928</f>
        <v>0</v>
      </c>
      <c r="D928">
        <f>[1]التحديث!D928</f>
        <v>0</v>
      </c>
      <c r="E928">
        <f>[1]التحديث!E928</f>
        <v>0</v>
      </c>
      <c r="F928">
        <f>[1]التحديث!F928</f>
        <v>0</v>
      </c>
      <c r="G928">
        <f>[1]التحديث!G928</f>
        <v>0</v>
      </c>
      <c r="H928">
        <f>[1]التحديث!H928</f>
        <v>0</v>
      </c>
    </row>
    <row r="929" spans="1:8" x14ac:dyDescent="0.35">
      <c r="A929">
        <f>[1]التحديث!A929</f>
        <v>0</v>
      </c>
      <c r="B929">
        <f>[1]التحديث!B929</f>
        <v>0</v>
      </c>
      <c r="C929">
        <f>[1]التحديث!C929</f>
        <v>0</v>
      </c>
      <c r="D929">
        <f>[1]التحديث!D929</f>
        <v>0</v>
      </c>
      <c r="E929">
        <f>[1]التحديث!E929</f>
        <v>0</v>
      </c>
      <c r="F929">
        <f>[1]التحديث!F929</f>
        <v>0</v>
      </c>
      <c r="G929">
        <f>[1]التحديث!G929</f>
        <v>0</v>
      </c>
      <c r="H929">
        <f>[1]التحديث!H929</f>
        <v>0</v>
      </c>
    </row>
    <row r="930" spans="1:8" x14ac:dyDescent="0.35">
      <c r="A930">
        <f>[1]التحديث!A930</f>
        <v>0</v>
      </c>
      <c r="B930">
        <f>[1]التحديث!B930</f>
        <v>0</v>
      </c>
      <c r="C930">
        <f>[1]التحديث!C930</f>
        <v>0</v>
      </c>
      <c r="D930">
        <f>[1]التحديث!D930</f>
        <v>0</v>
      </c>
      <c r="E930">
        <f>[1]التحديث!E930</f>
        <v>0</v>
      </c>
      <c r="F930">
        <f>[1]التحديث!F930</f>
        <v>0</v>
      </c>
      <c r="G930">
        <f>[1]التحديث!G930</f>
        <v>0</v>
      </c>
      <c r="H930">
        <f>[1]التحديث!H930</f>
        <v>0</v>
      </c>
    </row>
    <row r="931" spans="1:8" x14ac:dyDescent="0.35">
      <c r="A931">
        <f>[1]التحديث!A931</f>
        <v>0</v>
      </c>
      <c r="B931">
        <f>[1]التحديث!B931</f>
        <v>0</v>
      </c>
      <c r="C931">
        <f>[1]التحديث!C931</f>
        <v>0</v>
      </c>
      <c r="D931">
        <f>[1]التحديث!D931</f>
        <v>0</v>
      </c>
      <c r="E931">
        <f>[1]التحديث!E931</f>
        <v>0</v>
      </c>
      <c r="F931">
        <f>[1]التحديث!F931</f>
        <v>0</v>
      </c>
      <c r="G931">
        <f>[1]التحديث!G931</f>
        <v>0</v>
      </c>
      <c r="H931">
        <f>[1]التحديث!H931</f>
        <v>0</v>
      </c>
    </row>
    <row r="932" spans="1:8" x14ac:dyDescent="0.35">
      <c r="A932">
        <f>[1]التحديث!A932</f>
        <v>0</v>
      </c>
      <c r="B932">
        <f>[1]التحديث!B932</f>
        <v>0</v>
      </c>
      <c r="C932">
        <f>[1]التحديث!C932</f>
        <v>0</v>
      </c>
      <c r="D932">
        <f>[1]التحديث!D932</f>
        <v>0</v>
      </c>
      <c r="E932">
        <f>[1]التحديث!E932</f>
        <v>0</v>
      </c>
      <c r="F932">
        <f>[1]التحديث!F932</f>
        <v>0</v>
      </c>
      <c r="G932">
        <f>[1]التحديث!G932</f>
        <v>0</v>
      </c>
      <c r="H932">
        <f>[1]التحديث!H932</f>
        <v>0</v>
      </c>
    </row>
    <row r="933" spans="1:8" x14ac:dyDescent="0.35">
      <c r="A933">
        <f>[1]التحديث!A933</f>
        <v>0</v>
      </c>
      <c r="B933">
        <f>[1]التحديث!B933</f>
        <v>0</v>
      </c>
      <c r="C933">
        <f>[1]التحديث!C933</f>
        <v>0</v>
      </c>
      <c r="D933">
        <f>[1]التحديث!D933</f>
        <v>0</v>
      </c>
      <c r="E933">
        <f>[1]التحديث!E933</f>
        <v>0</v>
      </c>
      <c r="F933">
        <f>[1]التحديث!F933</f>
        <v>0</v>
      </c>
      <c r="G933">
        <f>[1]التحديث!G933</f>
        <v>0</v>
      </c>
      <c r="H933">
        <f>[1]التحديث!H933</f>
        <v>0</v>
      </c>
    </row>
    <row r="934" spans="1:8" x14ac:dyDescent="0.35">
      <c r="A934">
        <f>[1]التحديث!A934</f>
        <v>0</v>
      </c>
      <c r="B934">
        <f>[1]التحديث!B934</f>
        <v>0</v>
      </c>
      <c r="C934">
        <f>[1]التحديث!C934</f>
        <v>0</v>
      </c>
      <c r="D934">
        <f>[1]التحديث!D934</f>
        <v>0</v>
      </c>
      <c r="E934">
        <f>[1]التحديث!E934</f>
        <v>0</v>
      </c>
      <c r="F934">
        <f>[1]التحديث!F934</f>
        <v>0</v>
      </c>
      <c r="G934">
        <f>[1]التحديث!G934</f>
        <v>0</v>
      </c>
      <c r="H934">
        <f>[1]التحديث!H934</f>
        <v>0</v>
      </c>
    </row>
    <row r="935" spans="1:8" x14ac:dyDescent="0.35">
      <c r="A935">
        <f>[1]التحديث!A935</f>
        <v>0</v>
      </c>
      <c r="B935">
        <f>[1]التحديث!B935</f>
        <v>0</v>
      </c>
      <c r="C935">
        <f>[1]التحديث!C935</f>
        <v>0</v>
      </c>
      <c r="D935">
        <f>[1]التحديث!D935</f>
        <v>0</v>
      </c>
      <c r="E935">
        <f>[1]التحديث!E935</f>
        <v>0</v>
      </c>
      <c r="F935">
        <f>[1]التحديث!F935</f>
        <v>0</v>
      </c>
      <c r="G935">
        <f>[1]التحديث!G935</f>
        <v>0</v>
      </c>
      <c r="H935">
        <f>[1]التحديث!H935</f>
        <v>0</v>
      </c>
    </row>
    <row r="936" spans="1:8" x14ac:dyDescent="0.35">
      <c r="A936">
        <f>[1]التحديث!A936</f>
        <v>0</v>
      </c>
      <c r="B936">
        <f>[1]التحديث!B936</f>
        <v>0</v>
      </c>
      <c r="C936">
        <f>[1]التحديث!C936</f>
        <v>0</v>
      </c>
      <c r="D936">
        <f>[1]التحديث!D936</f>
        <v>0</v>
      </c>
      <c r="E936">
        <f>[1]التحديث!E936</f>
        <v>0</v>
      </c>
      <c r="F936">
        <f>[1]التحديث!F936</f>
        <v>0</v>
      </c>
      <c r="G936">
        <f>[1]التحديث!G936</f>
        <v>0</v>
      </c>
      <c r="H936">
        <f>[1]التحديث!H936</f>
        <v>0</v>
      </c>
    </row>
    <row r="937" spans="1:8" x14ac:dyDescent="0.35">
      <c r="A937">
        <f>[1]التحديث!A937</f>
        <v>0</v>
      </c>
      <c r="B937">
        <f>[1]التحديث!B937</f>
        <v>0</v>
      </c>
      <c r="C937">
        <f>[1]التحديث!C937</f>
        <v>0</v>
      </c>
      <c r="D937">
        <f>[1]التحديث!D937</f>
        <v>0</v>
      </c>
      <c r="E937">
        <f>[1]التحديث!E937</f>
        <v>0</v>
      </c>
      <c r="F937">
        <f>[1]التحديث!F937</f>
        <v>0</v>
      </c>
      <c r="G937">
        <f>[1]التحديث!G937</f>
        <v>0</v>
      </c>
      <c r="H937">
        <f>[1]التحديث!H937</f>
        <v>0</v>
      </c>
    </row>
    <row r="938" spans="1:8" x14ac:dyDescent="0.35">
      <c r="A938">
        <f>[1]التحديث!A938</f>
        <v>0</v>
      </c>
      <c r="B938">
        <f>[1]التحديث!B938</f>
        <v>0</v>
      </c>
      <c r="C938">
        <f>[1]التحديث!C938</f>
        <v>0</v>
      </c>
      <c r="D938">
        <f>[1]التحديث!D938</f>
        <v>0</v>
      </c>
      <c r="E938">
        <f>[1]التحديث!E938</f>
        <v>0</v>
      </c>
      <c r="F938">
        <f>[1]التحديث!F938</f>
        <v>0</v>
      </c>
      <c r="G938">
        <f>[1]التحديث!G938</f>
        <v>0</v>
      </c>
      <c r="H938">
        <f>[1]التحديث!H938</f>
        <v>0</v>
      </c>
    </row>
    <row r="939" spans="1:8" x14ac:dyDescent="0.35">
      <c r="A939">
        <f>[1]التحديث!A939</f>
        <v>0</v>
      </c>
      <c r="B939">
        <f>[1]التحديث!B939</f>
        <v>0</v>
      </c>
      <c r="C939">
        <f>[1]التحديث!C939</f>
        <v>0</v>
      </c>
      <c r="D939">
        <f>[1]التحديث!D939</f>
        <v>0</v>
      </c>
      <c r="E939">
        <f>[1]التحديث!E939</f>
        <v>0</v>
      </c>
      <c r="F939">
        <f>[1]التحديث!F939</f>
        <v>0</v>
      </c>
      <c r="G939">
        <f>[1]التحديث!G939</f>
        <v>0</v>
      </c>
      <c r="H939">
        <f>[1]التحديث!H939</f>
        <v>0</v>
      </c>
    </row>
    <row r="940" spans="1:8" x14ac:dyDescent="0.35">
      <c r="A940">
        <f>[1]التحديث!A940</f>
        <v>0</v>
      </c>
      <c r="B940">
        <f>[1]التحديث!B940</f>
        <v>0</v>
      </c>
      <c r="C940">
        <f>[1]التحديث!C940</f>
        <v>0</v>
      </c>
      <c r="D940">
        <f>[1]التحديث!D940</f>
        <v>0</v>
      </c>
      <c r="E940">
        <f>[1]التحديث!E940</f>
        <v>0</v>
      </c>
      <c r="F940">
        <f>[1]التحديث!F940</f>
        <v>0</v>
      </c>
      <c r="G940">
        <f>[1]التحديث!G940</f>
        <v>0</v>
      </c>
      <c r="H940">
        <f>[1]التحديث!H940</f>
        <v>0</v>
      </c>
    </row>
    <row r="941" spans="1:8" x14ac:dyDescent="0.35">
      <c r="A941">
        <f>[1]التحديث!A941</f>
        <v>0</v>
      </c>
      <c r="B941">
        <f>[1]التحديث!B941</f>
        <v>0</v>
      </c>
      <c r="C941">
        <f>[1]التحديث!C941</f>
        <v>0</v>
      </c>
      <c r="D941">
        <f>[1]التحديث!D941</f>
        <v>0</v>
      </c>
      <c r="E941">
        <f>[1]التحديث!E941</f>
        <v>0</v>
      </c>
      <c r="F941">
        <f>[1]التحديث!F941</f>
        <v>0</v>
      </c>
      <c r="G941">
        <f>[1]التحديث!G941</f>
        <v>0</v>
      </c>
      <c r="H941">
        <f>[1]التحديث!H941</f>
        <v>0</v>
      </c>
    </row>
    <row r="942" spans="1:8" x14ac:dyDescent="0.35">
      <c r="A942">
        <f>[1]التحديث!A942</f>
        <v>0</v>
      </c>
      <c r="B942">
        <f>[1]التحديث!B942</f>
        <v>0</v>
      </c>
      <c r="C942">
        <f>[1]التحديث!C942</f>
        <v>0</v>
      </c>
      <c r="D942">
        <f>[1]التحديث!D942</f>
        <v>0</v>
      </c>
      <c r="E942">
        <f>[1]التحديث!E942</f>
        <v>0</v>
      </c>
      <c r="F942">
        <f>[1]التحديث!F942</f>
        <v>0</v>
      </c>
      <c r="G942">
        <f>[1]التحديث!G942</f>
        <v>0</v>
      </c>
      <c r="H942">
        <f>[1]التحديث!H942</f>
        <v>0</v>
      </c>
    </row>
    <row r="943" spans="1:8" x14ac:dyDescent="0.35">
      <c r="A943">
        <f>[1]التحديث!A943</f>
        <v>0</v>
      </c>
      <c r="B943">
        <f>[1]التحديث!B943</f>
        <v>0</v>
      </c>
      <c r="C943">
        <f>[1]التحديث!C943</f>
        <v>0</v>
      </c>
      <c r="D943">
        <f>[1]التحديث!D943</f>
        <v>0</v>
      </c>
      <c r="E943">
        <f>[1]التحديث!E943</f>
        <v>0</v>
      </c>
      <c r="F943">
        <f>[1]التحديث!F943</f>
        <v>0</v>
      </c>
      <c r="G943">
        <f>[1]التحديث!G943</f>
        <v>0</v>
      </c>
      <c r="H943">
        <f>[1]التحديث!H943</f>
        <v>0</v>
      </c>
    </row>
    <row r="944" spans="1:8" x14ac:dyDescent="0.35">
      <c r="A944">
        <f>[1]التحديث!A944</f>
        <v>0</v>
      </c>
      <c r="B944">
        <f>[1]التحديث!B944</f>
        <v>0</v>
      </c>
      <c r="C944">
        <f>[1]التحديث!C944</f>
        <v>0</v>
      </c>
      <c r="D944">
        <f>[1]التحديث!D944</f>
        <v>0</v>
      </c>
      <c r="E944">
        <f>[1]التحديث!E944</f>
        <v>0</v>
      </c>
      <c r="F944">
        <f>[1]التحديث!F944</f>
        <v>0</v>
      </c>
      <c r="G944">
        <f>[1]التحديث!G944</f>
        <v>0</v>
      </c>
      <c r="H944">
        <f>[1]التحديث!H944</f>
        <v>0</v>
      </c>
    </row>
    <row r="945" spans="1:8" x14ac:dyDescent="0.35">
      <c r="A945">
        <f>[1]التحديث!A945</f>
        <v>0</v>
      </c>
      <c r="B945">
        <f>[1]التحديث!B945</f>
        <v>0</v>
      </c>
      <c r="C945">
        <f>[1]التحديث!C945</f>
        <v>0</v>
      </c>
      <c r="D945">
        <f>[1]التحديث!D945</f>
        <v>0</v>
      </c>
      <c r="E945">
        <f>[1]التحديث!E945</f>
        <v>0</v>
      </c>
      <c r="F945">
        <f>[1]التحديث!F945</f>
        <v>0</v>
      </c>
      <c r="G945">
        <f>[1]التحديث!G945</f>
        <v>0</v>
      </c>
      <c r="H945">
        <f>[1]التحديث!H945</f>
        <v>0</v>
      </c>
    </row>
    <row r="946" spans="1:8" x14ac:dyDescent="0.35">
      <c r="A946">
        <f>[1]التحديث!A946</f>
        <v>0</v>
      </c>
      <c r="B946">
        <f>[1]التحديث!B946</f>
        <v>0</v>
      </c>
      <c r="C946">
        <f>[1]التحديث!C946</f>
        <v>0</v>
      </c>
      <c r="D946">
        <f>[1]التحديث!D946</f>
        <v>0</v>
      </c>
      <c r="E946">
        <f>[1]التحديث!E946</f>
        <v>0</v>
      </c>
      <c r="F946">
        <f>[1]التحديث!F946</f>
        <v>0</v>
      </c>
      <c r="G946">
        <f>[1]التحديث!G946</f>
        <v>0</v>
      </c>
      <c r="H946">
        <f>[1]التحديث!H946</f>
        <v>0</v>
      </c>
    </row>
    <row r="947" spans="1:8" x14ac:dyDescent="0.35">
      <c r="A947">
        <f>[1]التحديث!A947</f>
        <v>0</v>
      </c>
      <c r="B947">
        <f>[1]التحديث!B947</f>
        <v>0</v>
      </c>
      <c r="C947">
        <f>[1]التحديث!C947</f>
        <v>0</v>
      </c>
      <c r="D947">
        <f>[1]التحديث!D947</f>
        <v>0</v>
      </c>
      <c r="E947">
        <f>[1]التحديث!E947</f>
        <v>0</v>
      </c>
      <c r="F947">
        <f>[1]التحديث!F947</f>
        <v>0</v>
      </c>
      <c r="G947">
        <f>[1]التحديث!G947</f>
        <v>0</v>
      </c>
      <c r="H947">
        <f>[1]التحديث!H947</f>
        <v>0</v>
      </c>
    </row>
    <row r="948" spans="1:8" x14ac:dyDescent="0.35">
      <c r="A948">
        <f>[1]التحديث!A948</f>
        <v>0</v>
      </c>
      <c r="B948">
        <f>[1]التحديث!B948</f>
        <v>0</v>
      </c>
      <c r="C948">
        <f>[1]التحديث!C948</f>
        <v>0</v>
      </c>
      <c r="D948">
        <f>[1]التحديث!D948</f>
        <v>0</v>
      </c>
      <c r="E948">
        <f>[1]التحديث!E948</f>
        <v>0</v>
      </c>
      <c r="F948">
        <f>[1]التحديث!F948</f>
        <v>0</v>
      </c>
      <c r="G948">
        <f>[1]التحديث!G948</f>
        <v>0</v>
      </c>
      <c r="H948">
        <f>[1]التحديث!H948</f>
        <v>0</v>
      </c>
    </row>
    <row r="949" spans="1:8" x14ac:dyDescent="0.35">
      <c r="A949">
        <f>[1]التحديث!A949</f>
        <v>0</v>
      </c>
      <c r="B949">
        <f>[1]التحديث!B949</f>
        <v>0</v>
      </c>
      <c r="C949">
        <f>[1]التحديث!C949</f>
        <v>0</v>
      </c>
      <c r="D949">
        <f>[1]التحديث!D949</f>
        <v>0</v>
      </c>
      <c r="E949">
        <f>[1]التحديث!E949</f>
        <v>0</v>
      </c>
      <c r="F949">
        <f>[1]التحديث!F949</f>
        <v>0</v>
      </c>
      <c r="G949">
        <f>[1]التحديث!G949</f>
        <v>0</v>
      </c>
      <c r="H949">
        <f>[1]التحديث!H949</f>
        <v>0</v>
      </c>
    </row>
    <row r="950" spans="1:8" x14ac:dyDescent="0.35">
      <c r="A950">
        <f>[1]التحديث!A950</f>
        <v>0</v>
      </c>
      <c r="B950">
        <f>[1]التحديث!B950</f>
        <v>0</v>
      </c>
      <c r="C950">
        <f>[1]التحديث!C950</f>
        <v>0</v>
      </c>
      <c r="D950">
        <f>[1]التحديث!D950</f>
        <v>0</v>
      </c>
      <c r="E950">
        <f>[1]التحديث!E950</f>
        <v>0</v>
      </c>
      <c r="F950">
        <f>[1]التحديث!F950</f>
        <v>0</v>
      </c>
      <c r="G950">
        <f>[1]التحديث!G950</f>
        <v>0</v>
      </c>
      <c r="H950">
        <f>[1]التحديث!H950</f>
        <v>0</v>
      </c>
    </row>
    <row r="951" spans="1:8" x14ac:dyDescent="0.35">
      <c r="A951">
        <f>[1]التحديث!A951</f>
        <v>0</v>
      </c>
      <c r="B951">
        <f>[1]التحديث!B951</f>
        <v>0</v>
      </c>
      <c r="C951">
        <f>[1]التحديث!C951</f>
        <v>0</v>
      </c>
      <c r="D951">
        <f>[1]التحديث!D951</f>
        <v>0</v>
      </c>
      <c r="E951">
        <f>[1]التحديث!E951</f>
        <v>0</v>
      </c>
      <c r="F951">
        <f>[1]التحديث!F951</f>
        <v>0</v>
      </c>
      <c r="G951">
        <f>[1]التحديث!G951</f>
        <v>0</v>
      </c>
      <c r="H951">
        <f>[1]التحديث!H951</f>
        <v>0</v>
      </c>
    </row>
    <row r="952" spans="1:8" x14ac:dyDescent="0.35">
      <c r="A952">
        <f>[1]التحديث!A952</f>
        <v>0</v>
      </c>
      <c r="B952">
        <f>[1]التحديث!B952</f>
        <v>0</v>
      </c>
      <c r="C952">
        <f>[1]التحديث!C952</f>
        <v>0</v>
      </c>
      <c r="D952">
        <f>[1]التحديث!D952</f>
        <v>0</v>
      </c>
      <c r="E952">
        <f>[1]التحديث!E952</f>
        <v>0</v>
      </c>
      <c r="F952">
        <f>[1]التحديث!F952</f>
        <v>0</v>
      </c>
      <c r="G952">
        <f>[1]التحديث!G952</f>
        <v>0</v>
      </c>
      <c r="H952">
        <f>[1]التحديث!H952</f>
        <v>0</v>
      </c>
    </row>
    <row r="953" spans="1:8" x14ac:dyDescent="0.35">
      <c r="A953">
        <f>[1]التحديث!A953</f>
        <v>0</v>
      </c>
      <c r="B953">
        <f>[1]التحديث!B953</f>
        <v>0</v>
      </c>
      <c r="C953">
        <f>[1]التحديث!C953</f>
        <v>0</v>
      </c>
      <c r="D953">
        <f>[1]التحديث!D953</f>
        <v>0</v>
      </c>
      <c r="E953">
        <f>[1]التحديث!E953</f>
        <v>0</v>
      </c>
      <c r="F953">
        <f>[1]التحديث!F953</f>
        <v>0</v>
      </c>
      <c r="G953">
        <f>[1]التحديث!G953</f>
        <v>0</v>
      </c>
      <c r="H953">
        <f>[1]التحديث!H953</f>
        <v>0</v>
      </c>
    </row>
    <row r="954" spans="1:8" x14ac:dyDescent="0.35">
      <c r="A954">
        <f>[1]التحديث!A954</f>
        <v>0</v>
      </c>
      <c r="B954">
        <f>[1]التحديث!B954</f>
        <v>0</v>
      </c>
      <c r="C954">
        <f>[1]التحديث!C954</f>
        <v>0</v>
      </c>
      <c r="D954">
        <f>[1]التحديث!D954</f>
        <v>0</v>
      </c>
      <c r="E954">
        <f>[1]التحديث!E954</f>
        <v>0</v>
      </c>
      <c r="F954">
        <f>[1]التحديث!F954</f>
        <v>0</v>
      </c>
      <c r="G954">
        <f>[1]التحديث!G954</f>
        <v>0</v>
      </c>
      <c r="H954">
        <f>[1]التحديث!H954</f>
        <v>0</v>
      </c>
    </row>
    <row r="955" spans="1:8" x14ac:dyDescent="0.35">
      <c r="A955">
        <f>[1]التحديث!A955</f>
        <v>0</v>
      </c>
      <c r="B955">
        <f>[1]التحديث!B955</f>
        <v>0</v>
      </c>
      <c r="C955">
        <f>[1]التحديث!C955</f>
        <v>0</v>
      </c>
      <c r="D955">
        <f>[1]التحديث!D955</f>
        <v>0</v>
      </c>
      <c r="E955">
        <f>[1]التحديث!E955</f>
        <v>0</v>
      </c>
      <c r="F955">
        <f>[1]التحديث!F955</f>
        <v>0</v>
      </c>
      <c r="G955">
        <f>[1]التحديث!G955</f>
        <v>0</v>
      </c>
      <c r="H955">
        <f>[1]التحديث!H955</f>
        <v>0</v>
      </c>
    </row>
    <row r="956" spans="1:8" x14ac:dyDescent="0.35">
      <c r="A956">
        <f>[1]التحديث!A956</f>
        <v>0</v>
      </c>
      <c r="B956">
        <f>[1]التحديث!B956</f>
        <v>0</v>
      </c>
      <c r="C956">
        <f>[1]التحديث!C956</f>
        <v>0</v>
      </c>
      <c r="D956">
        <f>[1]التحديث!D956</f>
        <v>0</v>
      </c>
      <c r="E956">
        <f>[1]التحديث!E956</f>
        <v>0</v>
      </c>
      <c r="F956">
        <f>[1]التحديث!F956</f>
        <v>0</v>
      </c>
      <c r="G956">
        <f>[1]التحديث!G956</f>
        <v>0</v>
      </c>
      <c r="H956">
        <f>[1]التحديث!H956</f>
        <v>0</v>
      </c>
    </row>
    <row r="957" spans="1:8" x14ac:dyDescent="0.35">
      <c r="A957">
        <f>[1]التحديث!A957</f>
        <v>0</v>
      </c>
      <c r="B957">
        <f>[1]التحديث!B957</f>
        <v>0</v>
      </c>
      <c r="C957">
        <f>[1]التحديث!C957</f>
        <v>0</v>
      </c>
      <c r="D957">
        <f>[1]التحديث!D957</f>
        <v>0</v>
      </c>
      <c r="E957">
        <f>[1]التحديث!E957</f>
        <v>0</v>
      </c>
      <c r="F957">
        <f>[1]التحديث!F957</f>
        <v>0</v>
      </c>
      <c r="G957">
        <f>[1]التحديث!G957</f>
        <v>0</v>
      </c>
      <c r="H957">
        <f>[1]التحديث!H957</f>
        <v>0</v>
      </c>
    </row>
    <row r="958" spans="1:8" x14ac:dyDescent="0.35">
      <c r="A958">
        <f>[1]التحديث!A958</f>
        <v>0</v>
      </c>
      <c r="B958">
        <f>[1]التحديث!B958</f>
        <v>0</v>
      </c>
      <c r="C958">
        <f>[1]التحديث!C958</f>
        <v>0</v>
      </c>
      <c r="D958">
        <f>[1]التحديث!D958</f>
        <v>0</v>
      </c>
      <c r="E958">
        <f>[1]التحديث!E958</f>
        <v>0</v>
      </c>
      <c r="F958">
        <f>[1]التحديث!F958</f>
        <v>0</v>
      </c>
      <c r="G958">
        <f>[1]التحديث!G958</f>
        <v>0</v>
      </c>
      <c r="H958">
        <f>[1]التحديث!H958</f>
        <v>0</v>
      </c>
    </row>
    <row r="959" spans="1:8" x14ac:dyDescent="0.35">
      <c r="A959">
        <f>[1]التحديث!A959</f>
        <v>0</v>
      </c>
      <c r="B959">
        <f>[1]التحديث!B959</f>
        <v>0</v>
      </c>
      <c r="C959">
        <f>[1]التحديث!C959</f>
        <v>0</v>
      </c>
      <c r="D959">
        <f>[1]التحديث!D959</f>
        <v>0</v>
      </c>
      <c r="E959">
        <f>[1]التحديث!E959</f>
        <v>0</v>
      </c>
      <c r="F959">
        <f>[1]التحديث!F959</f>
        <v>0</v>
      </c>
      <c r="G959">
        <f>[1]التحديث!G959</f>
        <v>0</v>
      </c>
      <c r="H959">
        <f>[1]التحديث!H959</f>
        <v>0</v>
      </c>
    </row>
    <row r="960" spans="1:8" x14ac:dyDescent="0.35">
      <c r="A960">
        <f>[1]التحديث!A960</f>
        <v>0</v>
      </c>
      <c r="B960">
        <f>[1]التحديث!B960</f>
        <v>0</v>
      </c>
      <c r="C960">
        <f>[1]التحديث!C960</f>
        <v>0</v>
      </c>
      <c r="D960">
        <f>[1]التحديث!D960</f>
        <v>0</v>
      </c>
      <c r="E960">
        <f>[1]التحديث!E960</f>
        <v>0</v>
      </c>
      <c r="F960">
        <f>[1]التحديث!F960</f>
        <v>0</v>
      </c>
      <c r="G960">
        <f>[1]التحديث!G960</f>
        <v>0</v>
      </c>
      <c r="H960">
        <f>[1]التحديث!H960</f>
        <v>0</v>
      </c>
    </row>
    <row r="961" spans="1:8" x14ac:dyDescent="0.35">
      <c r="A961">
        <f>[1]التحديث!A961</f>
        <v>0</v>
      </c>
      <c r="B961">
        <f>[1]التحديث!B961</f>
        <v>0</v>
      </c>
      <c r="C961">
        <f>[1]التحديث!C961</f>
        <v>0</v>
      </c>
      <c r="D961">
        <f>[1]التحديث!D961</f>
        <v>0</v>
      </c>
      <c r="E961">
        <f>[1]التحديث!E961</f>
        <v>0</v>
      </c>
      <c r="F961">
        <f>[1]التحديث!F961</f>
        <v>0</v>
      </c>
      <c r="G961">
        <f>[1]التحديث!G961</f>
        <v>0</v>
      </c>
      <c r="H961">
        <f>[1]التحديث!H961</f>
        <v>0</v>
      </c>
    </row>
    <row r="962" spans="1:8" x14ac:dyDescent="0.35">
      <c r="A962">
        <f>[1]التحديث!A962</f>
        <v>0</v>
      </c>
      <c r="B962">
        <f>[1]التحديث!B962</f>
        <v>0</v>
      </c>
      <c r="C962">
        <f>[1]التحديث!C962</f>
        <v>0</v>
      </c>
      <c r="D962">
        <f>[1]التحديث!D962</f>
        <v>0</v>
      </c>
      <c r="E962">
        <f>[1]التحديث!E962</f>
        <v>0</v>
      </c>
      <c r="F962">
        <f>[1]التحديث!F962</f>
        <v>0</v>
      </c>
      <c r="G962">
        <f>[1]التحديث!G962</f>
        <v>0</v>
      </c>
      <c r="H962">
        <f>[1]التحديث!H962</f>
        <v>0</v>
      </c>
    </row>
    <row r="963" spans="1:8" x14ac:dyDescent="0.35">
      <c r="A963">
        <f>[1]التحديث!A963</f>
        <v>0</v>
      </c>
      <c r="B963">
        <f>[1]التحديث!B963</f>
        <v>0</v>
      </c>
      <c r="C963">
        <f>[1]التحديث!C963</f>
        <v>0</v>
      </c>
      <c r="D963">
        <f>[1]التحديث!D963</f>
        <v>0</v>
      </c>
      <c r="E963">
        <f>[1]التحديث!E963</f>
        <v>0</v>
      </c>
      <c r="F963">
        <f>[1]التحديث!F963</f>
        <v>0</v>
      </c>
      <c r="G963">
        <f>[1]التحديث!G963</f>
        <v>0</v>
      </c>
      <c r="H963">
        <f>[1]التحديث!H963</f>
        <v>0</v>
      </c>
    </row>
    <row r="964" spans="1:8" x14ac:dyDescent="0.35">
      <c r="A964">
        <f>[1]التحديث!A964</f>
        <v>0</v>
      </c>
      <c r="B964">
        <f>[1]التحديث!B964</f>
        <v>0</v>
      </c>
      <c r="C964">
        <f>[1]التحديث!C964</f>
        <v>0</v>
      </c>
      <c r="D964">
        <f>[1]التحديث!D964</f>
        <v>0</v>
      </c>
      <c r="E964">
        <f>[1]التحديث!E964</f>
        <v>0</v>
      </c>
      <c r="F964">
        <f>[1]التحديث!F964</f>
        <v>0</v>
      </c>
      <c r="G964">
        <f>[1]التحديث!G964</f>
        <v>0</v>
      </c>
      <c r="H964">
        <f>[1]التحديث!H964</f>
        <v>0</v>
      </c>
    </row>
    <row r="965" spans="1:8" x14ac:dyDescent="0.35">
      <c r="A965">
        <f>[1]التحديث!A965</f>
        <v>0</v>
      </c>
      <c r="B965">
        <f>[1]التحديث!B965</f>
        <v>0</v>
      </c>
      <c r="C965">
        <f>[1]التحديث!C965</f>
        <v>0</v>
      </c>
      <c r="D965">
        <f>[1]التحديث!D965</f>
        <v>0</v>
      </c>
      <c r="E965">
        <f>[1]التحديث!E965</f>
        <v>0</v>
      </c>
      <c r="F965">
        <f>[1]التحديث!F965</f>
        <v>0</v>
      </c>
      <c r="G965">
        <f>[1]التحديث!G965</f>
        <v>0</v>
      </c>
      <c r="H965">
        <f>[1]التحديث!H965</f>
        <v>0</v>
      </c>
    </row>
    <row r="966" spans="1:8" x14ac:dyDescent="0.35">
      <c r="A966">
        <f>[1]التحديث!A966</f>
        <v>0</v>
      </c>
      <c r="B966">
        <f>[1]التحديث!B966</f>
        <v>0</v>
      </c>
      <c r="C966">
        <f>[1]التحديث!C966</f>
        <v>0</v>
      </c>
      <c r="D966">
        <f>[1]التحديث!D966</f>
        <v>0</v>
      </c>
      <c r="E966">
        <f>[1]التحديث!E966</f>
        <v>0</v>
      </c>
      <c r="F966">
        <f>[1]التحديث!F966</f>
        <v>0</v>
      </c>
      <c r="G966">
        <f>[1]التحديث!G966</f>
        <v>0</v>
      </c>
      <c r="H966">
        <f>[1]التحديث!H966</f>
        <v>0</v>
      </c>
    </row>
    <row r="967" spans="1:8" x14ac:dyDescent="0.35">
      <c r="A967">
        <f>[1]التحديث!A967</f>
        <v>0</v>
      </c>
      <c r="B967">
        <f>[1]التحديث!B967</f>
        <v>0</v>
      </c>
      <c r="C967">
        <f>[1]التحديث!C967</f>
        <v>0</v>
      </c>
      <c r="D967">
        <f>[1]التحديث!D967</f>
        <v>0</v>
      </c>
      <c r="E967">
        <f>[1]التحديث!E967</f>
        <v>0</v>
      </c>
      <c r="F967">
        <f>[1]التحديث!F967</f>
        <v>0</v>
      </c>
      <c r="G967">
        <f>[1]التحديث!G967</f>
        <v>0</v>
      </c>
      <c r="H967">
        <f>[1]التحديث!H967</f>
        <v>0</v>
      </c>
    </row>
    <row r="968" spans="1:8" x14ac:dyDescent="0.35">
      <c r="A968">
        <f>[1]التحديث!A968</f>
        <v>0</v>
      </c>
      <c r="B968">
        <f>[1]التحديث!B968</f>
        <v>0</v>
      </c>
      <c r="C968">
        <f>[1]التحديث!C968</f>
        <v>0</v>
      </c>
      <c r="D968">
        <f>[1]التحديث!D968</f>
        <v>0</v>
      </c>
      <c r="E968">
        <f>[1]التحديث!E968</f>
        <v>0</v>
      </c>
      <c r="F968">
        <f>[1]التحديث!F968</f>
        <v>0</v>
      </c>
      <c r="G968">
        <f>[1]التحديث!G968</f>
        <v>0</v>
      </c>
      <c r="H968">
        <f>[1]التحديث!H968</f>
        <v>0</v>
      </c>
    </row>
    <row r="969" spans="1:8" x14ac:dyDescent="0.35">
      <c r="A969">
        <f>[1]التحديث!A969</f>
        <v>0</v>
      </c>
      <c r="B969">
        <f>[1]التحديث!B969</f>
        <v>0</v>
      </c>
      <c r="C969">
        <f>[1]التحديث!C969</f>
        <v>0</v>
      </c>
      <c r="D969">
        <f>[1]التحديث!D969</f>
        <v>0</v>
      </c>
      <c r="E969">
        <f>[1]التحديث!E969</f>
        <v>0</v>
      </c>
      <c r="F969">
        <f>[1]التحديث!F969</f>
        <v>0</v>
      </c>
      <c r="G969">
        <f>[1]التحديث!G969</f>
        <v>0</v>
      </c>
      <c r="H969">
        <f>[1]التحديث!H969</f>
        <v>0</v>
      </c>
    </row>
    <row r="970" spans="1:8" x14ac:dyDescent="0.35">
      <c r="A970">
        <f>[1]التحديث!A970</f>
        <v>0</v>
      </c>
      <c r="B970">
        <f>[1]التحديث!B970</f>
        <v>0</v>
      </c>
      <c r="C970">
        <f>[1]التحديث!C970</f>
        <v>0</v>
      </c>
      <c r="D970">
        <f>[1]التحديث!D970</f>
        <v>0</v>
      </c>
      <c r="E970">
        <f>[1]التحديث!E970</f>
        <v>0</v>
      </c>
      <c r="F970">
        <f>[1]التحديث!F970</f>
        <v>0</v>
      </c>
      <c r="G970">
        <f>[1]التحديث!G970</f>
        <v>0</v>
      </c>
      <c r="H970">
        <f>[1]التحديث!H970</f>
        <v>0</v>
      </c>
    </row>
    <row r="971" spans="1:8" x14ac:dyDescent="0.35">
      <c r="A971">
        <f>[1]التحديث!A971</f>
        <v>0</v>
      </c>
      <c r="B971">
        <f>[1]التحديث!B971</f>
        <v>0</v>
      </c>
      <c r="C971">
        <f>[1]التحديث!C971</f>
        <v>0</v>
      </c>
      <c r="D971">
        <f>[1]التحديث!D971</f>
        <v>0</v>
      </c>
      <c r="E971">
        <f>[1]التحديث!E971</f>
        <v>0</v>
      </c>
      <c r="F971">
        <f>[1]التحديث!F971</f>
        <v>0</v>
      </c>
      <c r="G971">
        <f>[1]التحديث!G971</f>
        <v>0</v>
      </c>
      <c r="H971">
        <f>[1]التحديث!H971</f>
        <v>0</v>
      </c>
    </row>
    <row r="972" spans="1:8" x14ac:dyDescent="0.35">
      <c r="A972">
        <f>[1]التحديث!A972</f>
        <v>0</v>
      </c>
      <c r="B972">
        <f>[1]التحديث!B972</f>
        <v>0</v>
      </c>
      <c r="C972">
        <f>[1]التحديث!C972</f>
        <v>0</v>
      </c>
      <c r="D972">
        <f>[1]التحديث!D972</f>
        <v>0</v>
      </c>
      <c r="E972">
        <f>[1]التحديث!E972</f>
        <v>0</v>
      </c>
      <c r="F972">
        <f>[1]التحديث!F972</f>
        <v>0</v>
      </c>
      <c r="G972">
        <f>[1]التحديث!G972</f>
        <v>0</v>
      </c>
      <c r="H972">
        <f>[1]التحديث!H972</f>
        <v>0</v>
      </c>
    </row>
    <row r="973" spans="1:8" x14ac:dyDescent="0.35">
      <c r="A973">
        <f>[1]التحديث!A973</f>
        <v>0</v>
      </c>
      <c r="B973">
        <f>[1]التحديث!B973</f>
        <v>0</v>
      </c>
      <c r="C973">
        <f>[1]التحديث!C973</f>
        <v>0</v>
      </c>
      <c r="D973">
        <f>[1]التحديث!D973</f>
        <v>0</v>
      </c>
      <c r="E973">
        <f>[1]التحديث!E973</f>
        <v>0</v>
      </c>
      <c r="F973">
        <f>[1]التحديث!F973</f>
        <v>0</v>
      </c>
      <c r="G973">
        <f>[1]التحديث!G973</f>
        <v>0</v>
      </c>
      <c r="H973">
        <f>[1]التحديث!H973</f>
        <v>0</v>
      </c>
    </row>
    <row r="974" spans="1:8" x14ac:dyDescent="0.35">
      <c r="A974">
        <f>[1]التحديث!A974</f>
        <v>0</v>
      </c>
      <c r="B974">
        <f>[1]التحديث!B974</f>
        <v>0</v>
      </c>
      <c r="C974">
        <f>[1]التحديث!C974</f>
        <v>0</v>
      </c>
      <c r="D974">
        <f>[1]التحديث!D974</f>
        <v>0</v>
      </c>
      <c r="E974">
        <f>[1]التحديث!E974</f>
        <v>0</v>
      </c>
      <c r="F974">
        <f>[1]التحديث!F974</f>
        <v>0</v>
      </c>
      <c r="G974">
        <f>[1]التحديث!G974</f>
        <v>0</v>
      </c>
      <c r="H974">
        <f>[1]التحديث!H974</f>
        <v>0</v>
      </c>
    </row>
    <row r="975" spans="1:8" x14ac:dyDescent="0.35">
      <c r="A975">
        <f>[1]التحديث!A975</f>
        <v>0</v>
      </c>
      <c r="B975">
        <f>[1]التحديث!B975</f>
        <v>0</v>
      </c>
      <c r="C975">
        <f>[1]التحديث!C975</f>
        <v>0</v>
      </c>
      <c r="D975">
        <f>[1]التحديث!D975</f>
        <v>0</v>
      </c>
      <c r="E975">
        <f>[1]التحديث!E975</f>
        <v>0</v>
      </c>
      <c r="F975">
        <f>[1]التحديث!F975</f>
        <v>0</v>
      </c>
      <c r="G975">
        <f>[1]التحديث!G975</f>
        <v>0</v>
      </c>
      <c r="H975">
        <f>[1]التحديث!H975</f>
        <v>0</v>
      </c>
    </row>
    <row r="976" spans="1:8" x14ac:dyDescent="0.35">
      <c r="A976">
        <f>[1]التحديث!A976</f>
        <v>0</v>
      </c>
      <c r="B976">
        <f>[1]التحديث!B976</f>
        <v>0</v>
      </c>
      <c r="C976">
        <f>[1]التحديث!C976</f>
        <v>0</v>
      </c>
      <c r="D976">
        <f>[1]التحديث!D976</f>
        <v>0</v>
      </c>
      <c r="E976">
        <f>[1]التحديث!E976</f>
        <v>0</v>
      </c>
      <c r="F976">
        <f>[1]التحديث!F976</f>
        <v>0</v>
      </c>
      <c r="G976">
        <f>[1]التحديث!G976</f>
        <v>0</v>
      </c>
      <c r="H976">
        <f>[1]التحديث!H976</f>
        <v>0</v>
      </c>
    </row>
    <row r="977" spans="1:8" x14ac:dyDescent="0.35">
      <c r="A977">
        <f>[1]التحديث!A977</f>
        <v>0</v>
      </c>
      <c r="B977">
        <f>[1]التحديث!B977</f>
        <v>0</v>
      </c>
      <c r="C977">
        <f>[1]التحديث!C977</f>
        <v>0</v>
      </c>
      <c r="D977">
        <f>[1]التحديث!D977</f>
        <v>0</v>
      </c>
      <c r="E977">
        <f>[1]التحديث!E977</f>
        <v>0</v>
      </c>
      <c r="F977">
        <f>[1]التحديث!F977</f>
        <v>0</v>
      </c>
      <c r="G977">
        <f>[1]التحديث!G977</f>
        <v>0</v>
      </c>
      <c r="H977">
        <f>[1]التحديث!H977</f>
        <v>0</v>
      </c>
    </row>
    <row r="978" spans="1:8" x14ac:dyDescent="0.35">
      <c r="A978">
        <f>[1]التحديث!A978</f>
        <v>0</v>
      </c>
      <c r="B978">
        <f>[1]التحديث!B978</f>
        <v>0</v>
      </c>
      <c r="C978">
        <f>[1]التحديث!C978</f>
        <v>0</v>
      </c>
      <c r="D978">
        <f>[1]التحديث!D978</f>
        <v>0</v>
      </c>
      <c r="E978">
        <f>[1]التحديث!E978</f>
        <v>0</v>
      </c>
      <c r="F978">
        <f>[1]التحديث!F978</f>
        <v>0</v>
      </c>
      <c r="G978">
        <f>[1]التحديث!G978</f>
        <v>0</v>
      </c>
      <c r="H978">
        <f>[1]التحديث!H978</f>
        <v>0</v>
      </c>
    </row>
    <row r="979" spans="1:8" x14ac:dyDescent="0.35">
      <c r="A979">
        <f>[1]التحديث!A979</f>
        <v>0</v>
      </c>
      <c r="B979">
        <f>[1]التحديث!B979</f>
        <v>0</v>
      </c>
      <c r="C979">
        <f>[1]التحديث!C979</f>
        <v>0</v>
      </c>
      <c r="D979">
        <f>[1]التحديث!D979</f>
        <v>0</v>
      </c>
      <c r="E979">
        <f>[1]التحديث!E979</f>
        <v>0</v>
      </c>
      <c r="F979">
        <f>[1]التحديث!F979</f>
        <v>0</v>
      </c>
      <c r="G979">
        <f>[1]التحديث!G979</f>
        <v>0</v>
      </c>
      <c r="H979">
        <f>[1]التحديث!H979</f>
        <v>0</v>
      </c>
    </row>
    <row r="980" spans="1:8" x14ac:dyDescent="0.35">
      <c r="A980">
        <f>[1]التحديث!A980</f>
        <v>0</v>
      </c>
      <c r="B980">
        <f>[1]التحديث!B980</f>
        <v>0</v>
      </c>
      <c r="C980">
        <f>[1]التحديث!C980</f>
        <v>0</v>
      </c>
      <c r="D980">
        <f>[1]التحديث!D980</f>
        <v>0</v>
      </c>
      <c r="E980">
        <f>[1]التحديث!E980</f>
        <v>0</v>
      </c>
      <c r="F980">
        <f>[1]التحديث!F980</f>
        <v>0</v>
      </c>
      <c r="G980">
        <f>[1]التحديث!G980</f>
        <v>0</v>
      </c>
      <c r="H980">
        <f>[1]التحديث!H980</f>
        <v>0</v>
      </c>
    </row>
    <row r="981" spans="1:8" x14ac:dyDescent="0.35">
      <c r="A981">
        <f>[1]التحديث!A981</f>
        <v>0</v>
      </c>
      <c r="B981">
        <f>[1]التحديث!B981</f>
        <v>0</v>
      </c>
      <c r="C981">
        <f>[1]التحديث!C981</f>
        <v>0</v>
      </c>
      <c r="D981">
        <f>[1]التحديث!D981</f>
        <v>0</v>
      </c>
      <c r="E981">
        <f>[1]التحديث!E981</f>
        <v>0</v>
      </c>
      <c r="F981">
        <f>[1]التحديث!F981</f>
        <v>0</v>
      </c>
      <c r="G981">
        <f>[1]التحديث!G981</f>
        <v>0</v>
      </c>
      <c r="H981">
        <f>[1]التحديث!H981</f>
        <v>0</v>
      </c>
    </row>
    <row r="982" spans="1:8" x14ac:dyDescent="0.35">
      <c r="A982">
        <f>[1]التحديث!A982</f>
        <v>0</v>
      </c>
      <c r="B982">
        <f>[1]التحديث!B982</f>
        <v>0</v>
      </c>
      <c r="C982">
        <f>[1]التحديث!C982</f>
        <v>0</v>
      </c>
      <c r="D982">
        <f>[1]التحديث!D982</f>
        <v>0</v>
      </c>
      <c r="E982">
        <f>[1]التحديث!E982</f>
        <v>0</v>
      </c>
      <c r="F982">
        <f>[1]التحديث!F982</f>
        <v>0</v>
      </c>
      <c r="G982">
        <f>[1]التحديث!G982</f>
        <v>0</v>
      </c>
      <c r="H982">
        <f>[1]التحديث!H982</f>
        <v>0</v>
      </c>
    </row>
    <row r="983" spans="1:8" x14ac:dyDescent="0.35">
      <c r="A983">
        <f>[1]التحديث!A983</f>
        <v>0</v>
      </c>
      <c r="B983">
        <f>[1]التحديث!B983</f>
        <v>0</v>
      </c>
      <c r="C983">
        <f>[1]التحديث!C983</f>
        <v>0</v>
      </c>
      <c r="D983">
        <f>[1]التحديث!D983</f>
        <v>0</v>
      </c>
      <c r="E983">
        <f>[1]التحديث!E983</f>
        <v>0</v>
      </c>
      <c r="F983">
        <f>[1]التحديث!F983</f>
        <v>0</v>
      </c>
      <c r="G983">
        <f>[1]التحديث!G983</f>
        <v>0</v>
      </c>
      <c r="H983">
        <f>[1]التحديث!H983</f>
        <v>0</v>
      </c>
    </row>
    <row r="984" spans="1:8" x14ac:dyDescent="0.35">
      <c r="A984">
        <f>[1]التحديث!A984</f>
        <v>0</v>
      </c>
      <c r="B984">
        <f>[1]التحديث!B984</f>
        <v>0</v>
      </c>
      <c r="C984">
        <f>[1]التحديث!C984</f>
        <v>0</v>
      </c>
      <c r="D984">
        <f>[1]التحديث!D984</f>
        <v>0</v>
      </c>
      <c r="E984">
        <f>[1]التحديث!E984</f>
        <v>0</v>
      </c>
      <c r="F984">
        <f>[1]التحديث!F984</f>
        <v>0</v>
      </c>
      <c r="G984">
        <f>[1]التحديث!G984</f>
        <v>0</v>
      </c>
      <c r="H984">
        <f>[1]التحديث!H984</f>
        <v>0</v>
      </c>
    </row>
    <row r="985" spans="1:8" x14ac:dyDescent="0.35">
      <c r="A985">
        <f>[1]التحديث!A985</f>
        <v>0</v>
      </c>
      <c r="B985">
        <f>[1]التحديث!B985</f>
        <v>0</v>
      </c>
      <c r="C985">
        <f>[1]التحديث!C985</f>
        <v>0</v>
      </c>
      <c r="D985">
        <f>[1]التحديث!D985</f>
        <v>0</v>
      </c>
      <c r="E985">
        <f>[1]التحديث!E985</f>
        <v>0</v>
      </c>
      <c r="F985">
        <f>[1]التحديث!F985</f>
        <v>0</v>
      </c>
      <c r="G985">
        <f>[1]التحديث!G985</f>
        <v>0</v>
      </c>
      <c r="H985">
        <f>[1]التحديث!H985</f>
        <v>0</v>
      </c>
    </row>
    <row r="986" spans="1:8" x14ac:dyDescent="0.35">
      <c r="A986">
        <f>[1]التحديث!A986</f>
        <v>0</v>
      </c>
      <c r="B986">
        <f>[1]التحديث!B986</f>
        <v>0</v>
      </c>
      <c r="C986">
        <f>[1]التحديث!C986</f>
        <v>0</v>
      </c>
      <c r="D986">
        <f>[1]التحديث!D986</f>
        <v>0</v>
      </c>
      <c r="E986">
        <f>[1]التحديث!E986</f>
        <v>0</v>
      </c>
      <c r="F986">
        <f>[1]التحديث!F986</f>
        <v>0</v>
      </c>
      <c r="G986">
        <f>[1]التحديث!G986</f>
        <v>0</v>
      </c>
      <c r="H986">
        <f>[1]التحديث!H986</f>
        <v>0</v>
      </c>
    </row>
    <row r="987" spans="1:8" x14ac:dyDescent="0.35">
      <c r="A987">
        <f>[1]التحديث!A987</f>
        <v>0</v>
      </c>
      <c r="B987">
        <f>[1]التحديث!B987</f>
        <v>0</v>
      </c>
      <c r="C987">
        <f>[1]التحديث!C987</f>
        <v>0</v>
      </c>
      <c r="D987">
        <f>[1]التحديث!D987</f>
        <v>0</v>
      </c>
      <c r="E987">
        <f>[1]التحديث!E987</f>
        <v>0</v>
      </c>
      <c r="F987">
        <f>[1]التحديث!F987</f>
        <v>0</v>
      </c>
      <c r="G987">
        <f>[1]التحديث!G987</f>
        <v>0</v>
      </c>
      <c r="H987">
        <f>[1]التحديث!H987</f>
        <v>0</v>
      </c>
    </row>
    <row r="988" spans="1:8" x14ac:dyDescent="0.35">
      <c r="A988">
        <f>[1]التحديث!A988</f>
        <v>0</v>
      </c>
      <c r="B988">
        <f>[1]التحديث!B988</f>
        <v>0</v>
      </c>
      <c r="C988">
        <f>[1]التحديث!C988</f>
        <v>0</v>
      </c>
      <c r="D988">
        <f>[1]التحديث!D988</f>
        <v>0</v>
      </c>
      <c r="E988">
        <f>[1]التحديث!E988</f>
        <v>0</v>
      </c>
      <c r="F988">
        <f>[1]التحديث!F988</f>
        <v>0</v>
      </c>
      <c r="G988">
        <f>[1]التحديث!G988</f>
        <v>0</v>
      </c>
      <c r="H988">
        <f>[1]التحديث!H988</f>
        <v>0</v>
      </c>
    </row>
    <row r="989" spans="1:8" x14ac:dyDescent="0.35">
      <c r="A989">
        <f>[1]التحديث!A989</f>
        <v>0</v>
      </c>
      <c r="B989">
        <f>[1]التحديث!B989</f>
        <v>0</v>
      </c>
      <c r="C989">
        <f>[1]التحديث!C989</f>
        <v>0</v>
      </c>
      <c r="D989">
        <f>[1]التحديث!D989</f>
        <v>0</v>
      </c>
      <c r="E989">
        <f>[1]التحديث!E989</f>
        <v>0</v>
      </c>
      <c r="F989">
        <f>[1]التحديث!F989</f>
        <v>0</v>
      </c>
      <c r="G989">
        <f>[1]التحديث!G989</f>
        <v>0</v>
      </c>
      <c r="H989">
        <f>[1]التحديث!H989</f>
        <v>0</v>
      </c>
    </row>
    <row r="990" spans="1:8" x14ac:dyDescent="0.35">
      <c r="A990">
        <f>[1]التحديث!A990</f>
        <v>0</v>
      </c>
      <c r="B990">
        <f>[1]التحديث!B990</f>
        <v>0</v>
      </c>
      <c r="C990">
        <f>[1]التحديث!C990</f>
        <v>0</v>
      </c>
      <c r="D990">
        <f>[1]التحديث!D990</f>
        <v>0</v>
      </c>
      <c r="E990">
        <f>[1]التحديث!E990</f>
        <v>0</v>
      </c>
      <c r="F990">
        <f>[1]التحديث!F990</f>
        <v>0</v>
      </c>
      <c r="G990">
        <f>[1]التحديث!G990</f>
        <v>0</v>
      </c>
      <c r="H990">
        <f>[1]التحديث!H990</f>
        <v>0</v>
      </c>
    </row>
    <row r="991" spans="1:8" x14ac:dyDescent="0.35">
      <c r="A991">
        <f>[1]التحديث!A991</f>
        <v>0</v>
      </c>
      <c r="B991">
        <f>[1]التحديث!B991</f>
        <v>0</v>
      </c>
      <c r="C991">
        <f>[1]التحديث!C991</f>
        <v>0</v>
      </c>
      <c r="D991">
        <f>[1]التحديث!D991</f>
        <v>0</v>
      </c>
      <c r="E991">
        <f>[1]التحديث!E991</f>
        <v>0</v>
      </c>
      <c r="F991">
        <f>[1]التحديث!F991</f>
        <v>0</v>
      </c>
      <c r="G991">
        <f>[1]التحديث!G991</f>
        <v>0</v>
      </c>
      <c r="H991">
        <f>[1]التحديث!H991</f>
        <v>0</v>
      </c>
    </row>
    <row r="992" spans="1:8" x14ac:dyDescent="0.35">
      <c r="A992">
        <f>[1]التحديث!A992</f>
        <v>0</v>
      </c>
      <c r="B992">
        <f>[1]التحديث!B992</f>
        <v>0</v>
      </c>
      <c r="C992">
        <f>[1]التحديث!C992</f>
        <v>0</v>
      </c>
      <c r="D992">
        <f>[1]التحديث!D992</f>
        <v>0</v>
      </c>
      <c r="E992">
        <f>[1]التحديث!E992</f>
        <v>0</v>
      </c>
      <c r="F992">
        <f>[1]التحديث!F992</f>
        <v>0</v>
      </c>
      <c r="G992">
        <f>[1]التحديث!G992</f>
        <v>0</v>
      </c>
      <c r="H992">
        <f>[1]التحديث!H992</f>
        <v>0</v>
      </c>
    </row>
    <row r="993" spans="1:8" x14ac:dyDescent="0.35">
      <c r="A993">
        <f>[1]التحديث!A993</f>
        <v>0</v>
      </c>
      <c r="B993">
        <f>[1]التحديث!B993</f>
        <v>0</v>
      </c>
      <c r="C993">
        <f>[1]التحديث!C993</f>
        <v>0</v>
      </c>
      <c r="D993">
        <f>[1]التحديث!D993</f>
        <v>0</v>
      </c>
      <c r="E993">
        <f>[1]التحديث!E993</f>
        <v>0</v>
      </c>
      <c r="F993">
        <f>[1]التحديث!F993</f>
        <v>0</v>
      </c>
      <c r="G993">
        <f>[1]التحديث!G993</f>
        <v>0</v>
      </c>
      <c r="H993">
        <f>[1]التحديث!H993</f>
        <v>0</v>
      </c>
    </row>
    <row r="994" spans="1:8" x14ac:dyDescent="0.35">
      <c r="A994">
        <f>[1]التحديث!A994</f>
        <v>0</v>
      </c>
      <c r="B994">
        <f>[1]التحديث!B994</f>
        <v>0</v>
      </c>
      <c r="C994">
        <f>[1]التحديث!C994</f>
        <v>0</v>
      </c>
      <c r="D994">
        <f>[1]التحديث!D994</f>
        <v>0</v>
      </c>
      <c r="E994">
        <f>[1]التحديث!E994</f>
        <v>0</v>
      </c>
      <c r="F994">
        <f>[1]التحديث!F994</f>
        <v>0</v>
      </c>
      <c r="G994">
        <f>[1]التحديث!G994</f>
        <v>0</v>
      </c>
      <c r="H994">
        <f>[1]التحديث!H994</f>
        <v>0</v>
      </c>
    </row>
    <row r="995" spans="1:8" x14ac:dyDescent="0.35">
      <c r="A995">
        <f>[1]التحديث!A995</f>
        <v>0</v>
      </c>
      <c r="B995">
        <f>[1]التحديث!B995</f>
        <v>0</v>
      </c>
      <c r="C995">
        <f>[1]التحديث!C995</f>
        <v>0</v>
      </c>
      <c r="D995">
        <f>[1]التحديث!D995</f>
        <v>0</v>
      </c>
      <c r="E995">
        <f>[1]التحديث!E995</f>
        <v>0</v>
      </c>
      <c r="F995">
        <f>[1]التحديث!F995</f>
        <v>0</v>
      </c>
      <c r="G995">
        <f>[1]التحديث!G995</f>
        <v>0</v>
      </c>
      <c r="H995">
        <f>[1]التحديث!H995</f>
        <v>0</v>
      </c>
    </row>
    <row r="996" spans="1:8" x14ac:dyDescent="0.35">
      <c r="A996">
        <f>[1]التحديث!A996</f>
        <v>0</v>
      </c>
      <c r="B996">
        <f>[1]التحديث!B996</f>
        <v>0</v>
      </c>
      <c r="C996">
        <f>[1]التحديث!C996</f>
        <v>0</v>
      </c>
      <c r="D996">
        <f>[1]التحديث!D996</f>
        <v>0</v>
      </c>
      <c r="E996">
        <f>[1]التحديث!E996</f>
        <v>0</v>
      </c>
      <c r="F996">
        <f>[1]التحديث!F996</f>
        <v>0</v>
      </c>
      <c r="G996">
        <f>[1]التحديث!G996</f>
        <v>0</v>
      </c>
      <c r="H996">
        <f>[1]التحديث!H996</f>
        <v>0</v>
      </c>
    </row>
    <row r="997" spans="1:8" x14ac:dyDescent="0.35">
      <c r="A997">
        <f>[1]التحديث!A997</f>
        <v>0</v>
      </c>
      <c r="B997">
        <f>[1]التحديث!B997</f>
        <v>0</v>
      </c>
      <c r="C997">
        <f>[1]التحديث!C997</f>
        <v>0</v>
      </c>
      <c r="D997">
        <f>[1]التحديث!D997</f>
        <v>0</v>
      </c>
      <c r="E997">
        <f>[1]التحديث!E997</f>
        <v>0</v>
      </c>
      <c r="F997">
        <f>[1]التحديث!F997</f>
        <v>0</v>
      </c>
      <c r="G997">
        <f>[1]التحديث!G997</f>
        <v>0</v>
      </c>
      <c r="H997">
        <f>[1]التحديث!H997</f>
        <v>0</v>
      </c>
    </row>
    <row r="998" spans="1:8" x14ac:dyDescent="0.35">
      <c r="A998">
        <f>[1]التحديث!A998</f>
        <v>0</v>
      </c>
      <c r="B998">
        <f>[1]التحديث!B998</f>
        <v>0</v>
      </c>
      <c r="C998">
        <f>[1]التحديث!C998</f>
        <v>0</v>
      </c>
      <c r="D998">
        <f>[1]التحديث!D998</f>
        <v>0</v>
      </c>
      <c r="E998">
        <f>[1]التحديث!E998</f>
        <v>0</v>
      </c>
      <c r="F998">
        <f>[1]التحديث!F998</f>
        <v>0</v>
      </c>
      <c r="G998">
        <f>[1]التحديث!G998</f>
        <v>0</v>
      </c>
      <c r="H998">
        <f>[1]التحديث!H998</f>
        <v>0</v>
      </c>
    </row>
    <row r="999" spans="1:8" x14ac:dyDescent="0.35">
      <c r="A999">
        <f>[1]التحديث!A999</f>
        <v>0</v>
      </c>
      <c r="B999">
        <f>[1]التحديث!B999</f>
        <v>0</v>
      </c>
      <c r="C999">
        <f>[1]التحديث!C999</f>
        <v>0</v>
      </c>
      <c r="D999">
        <f>[1]التحديث!D999</f>
        <v>0</v>
      </c>
      <c r="E999">
        <f>[1]التحديث!E999</f>
        <v>0</v>
      </c>
      <c r="F999">
        <f>[1]التحديث!F999</f>
        <v>0</v>
      </c>
      <c r="G999">
        <f>[1]التحديث!G999</f>
        <v>0</v>
      </c>
      <c r="H999">
        <f>[1]التحديث!H999</f>
        <v>0</v>
      </c>
    </row>
    <row r="1000" spans="1:8" x14ac:dyDescent="0.35">
      <c r="A1000">
        <f>[1]التحديث!A1000</f>
        <v>0</v>
      </c>
      <c r="B1000">
        <f>[1]التحديث!B1000</f>
        <v>0</v>
      </c>
      <c r="C1000">
        <f>[1]التحديث!C1000</f>
        <v>0</v>
      </c>
      <c r="D1000">
        <f>[1]التحديث!D1000</f>
        <v>0</v>
      </c>
      <c r="E1000">
        <f>[1]التحديث!E1000</f>
        <v>0</v>
      </c>
      <c r="F1000">
        <f>[1]التحديث!F1000</f>
        <v>0</v>
      </c>
      <c r="G1000">
        <f>[1]التحديث!G1000</f>
        <v>0</v>
      </c>
      <c r="H1000">
        <f>[1]التحديث!H1000</f>
        <v>0</v>
      </c>
    </row>
    <row r="1001" spans="1:8" x14ac:dyDescent="0.35">
      <c r="B1001" t="s">
        <v>0</v>
      </c>
      <c r="C1001" t="s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35">
      <c r="B1002" t="s">
        <v>0</v>
      </c>
      <c r="C1002" t="s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35">
      <c r="B1003" t="s">
        <v>0</v>
      </c>
      <c r="C1003" t="s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35">
      <c r="B1004" t="s">
        <v>0</v>
      </c>
      <c r="C1004" t="s">
        <v>0</v>
      </c>
      <c r="D1004" t="s">
        <v>0</v>
      </c>
      <c r="E1004" t="s">
        <v>0</v>
      </c>
      <c r="F1004" t="s">
        <v>0</v>
      </c>
      <c r="G1004" t="s">
        <v>0</v>
      </c>
      <c r="H1004" t="s">
        <v>0</v>
      </c>
    </row>
    <row r="1005" spans="1:8" x14ac:dyDescent="0.35">
      <c r="B1005" t="s">
        <v>0</v>
      </c>
      <c r="C1005" t="s">
        <v>0</v>
      </c>
      <c r="D1005" t="s">
        <v>0</v>
      </c>
      <c r="E1005" t="s">
        <v>0</v>
      </c>
      <c r="F1005" t="s">
        <v>0</v>
      </c>
      <c r="G1005" t="s">
        <v>0</v>
      </c>
      <c r="H1005" t="s">
        <v>0</v>
      </c>
    </row>
    <row r="1006" spans="1:8" x14ac:dyDescent="0.35">
      <c r="B1006" t="s">
        <v>0</v>
      </c>
      <c r="C1006" t="s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35">
      <c r="B1007" t="s">
        <v>0</v>
      </c>
      <c r="C1007" t="s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35">
      <c r="B1008" t="s">
        <v>0</v>
      </c>
      <c r="C1008" t="s">
        <v>0</v>
      </c>
      <c r="D1008" t="s">
        <v>0</v>
      </c>
      <c r="E1008" t="s">
        <v>0</v>
      </c>
      <c r="F1008" t="s">
        <v>0</v>
      </c>
      <c r="G1008" t="s">
        <v>0</v>
      </c>
      <c r="H1008" t="s">
        <v>0</v>
      </c>
    </row>
    <row r="1009" spans="2:8" x14ac:dyDescent="0.35">
      <c r="B1009" t="s">
        <v>0</v>
      </c>
      <c r="C1009" t="s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2:8" x14ac:dyDescent="0.35">
      <c r="B1010" t="s">
        <v>0</v>
      </c>
      <c r="C1010" t="s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2:8" x14ac:dyDescent="0.35">
      <c r="B1011" t="s">
        <v>0</v>
      </c>
      <c r="C1011" t="s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2:8" x14ac:dyDescent="0.35">
      <c r="B1012" t="s">
        <v>0</v>
      </c>
      <c r="C1012" t="s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2:8" x14ac:dyDescent="0.35">
      <c r="B1013" t="s">
        <v>0</v>
      </c>
      <c r="C1013" t="s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2:8" x14ac:dyDescent="0.35">
      <c r="B1014" t="s">
        <v>0</v>
      </c>
      <c r="C1014" t="s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2:8" x14ac:dyDescent="0.35">
      <c r="B1015" t="s">
        <v>0</v>
      </c>
      <c r="C1015" t="s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2:8" x14ac:dyDescent="0.35">
      <c r="B1016" t="s">
        <v>0</v>
      </c>
      <c r="C1016" t="s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2:8" x14ac:dyDescent="0.35">
      <c r="B1017" t="s">
        <v>0</v>
      </c>
      <c r="C1017" t="s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2:8" x14ac:dyDescent="0.35">
      <c r="B1018" t="s">
        <v>0</v>
      </c>
      <c r="C1018" t="s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2:8" x14ac:dyDescent="0.35">
      <c r="B1019" t="s">
        <v>0</v>
      </c>
      <c r="C1019" t="s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2:8" x14ac:dyDescent="0.35">
      <c r="B1020" t="s">
        <v>0</v>
      </c>
      <c r="C1020" t="s">
        <v>0</v>
      </c>
      <c r="D1020" t="s">
        <v>0</v>
      </c>
      <c r="E1020" t="s">
        <v>0</v>
      </c>
      <c r="F1020" t="s">
        <v>0</v>
      </c>
      <c r="G1020" t="s">
        <v>0</v>
      </c>
      <c r="H1020" t="s">
        <v>0</v>
      </c>
    </row>
    <row r="1021" spans="2:8" x14ac:dyDescent="0.35">
      <c r="B1021" t="s">
        <v>0</v>
      </c>
      <c r="C1021" t="s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2:8" x14ac:dyDescent="0.35">
      <c r="B1022" t="s">
        <v>0</v>
      </c>
      <c r="C1022" t="s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2:8" x14ac:dyDescent="0.35">
      <c r="B1023" t="s">
        <v>0</v>
      </c>
      <c r="C1023" t="s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2:8" x14ac:dyDescent="0.35">
      <c r="B1024" t="s">
        <v>0</v>
      </c>
      <c r="C1024" t="s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2:8" x14ac:dyDescent="0.35">
      <c r="B1025" t="s">
        <v>0</v>
      </c>
      <c r="C1025" t="s">
        <v>0</v>
      </c>
      <c r="D1025" t="s">
        <v>0</v>
      </c>
      <c r="E1025" t="s">
        <v>0</v>
      </c>
      <c r="F1025" t="s">
        <v>0</v>
      </c>
      <c r="G1025" t="s">
        <v>0</v>
      </c>
      <c r="H1025" t="s">
        <v>0</v>
      </c>
    </row>
    <row r="1026" spans="2:8" x14ac:dyDescent="0.35">
      <c r="B1026" t="s">
        <v>0</v>
      </c>
      <c r="C1026" t="s">
        <v>0</v>
      </c>
      <c r="D1026" t="s">
        <v>0</v>
      </c>
      <c r="E1026" t="s">
        <v>0</v>
      </c>
      <c r="F1026" t="s">
        <v>0</v>
      </c>
      <c r="G1026" t="s">
        <v>0</v>
      </c>
      <c r="H1026" t="s">
        <v>0</v>
      </c>
    </row>
    <row r="1027" spans="2:8" x14ac:dyDescent="0.35">
      <c r="B1027" t="s">
        <v>0</v>
      </c>
      <c r="C1027" t="s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2:8" x14ac:dyDescent="0.35">
      <c r="B1028" t="s">
        <v>0</v>
      </c>
      <c r="C1028" t="s">
        <v>0</v>
      </c>
      <c r="D1028" t="s">
        <v>0</v>
      </c>
      <c r="E1028" t="s">
        <v>0</v>
      </c>
      <c r="F1028" t="s">
        <v>0</v>
      </c>
      <c r="G1028" t="s">
        <v>0</v>
      </c>
      <c r="H1028" t="s">
        <v>0</v>
      </c>
    </row>
    <row r="1029" spans="2:8" x14ac:dyDescent="0.35">
      <c r="B1029" t="s">
        <v>0</v>
      </c>
      <c r="C1029" t="s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2:8" x14ac:dyDescent="0.35">
      <c r="B1030" t="s">
        <v>0</v>
      </c>
      <c r="C1030" t="s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2:8" x14ac:dyDescent="0.35">
      <c r="B1031" t="s">
        <v>0</v>
      </c>
      <c r="C1031" t="s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2:8" x14ac:dyDescent="0.35">
      <c r="B1032" t="s">
        <v>0</v>
      </c>
      <c r="C1032" t="s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2:8" x14ac:dyDescent="0.35">
      <c r="B1033" t="s">
        <v>0</v>
      </c>
      <c r="C1033" t="s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2:8" x14ac:dyDescent="0.35">
      <c r="B1034" t="s">
        <v>0</v>
      </c>
      <c r="C1034" t="s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2:8" x14ac:dyDescent="0.35">
      <c r="B1035" t="s">
        <v>0</v>
      </c>
      <c r="C1035" t="s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2:8" x14ac:dyDescent="0.35">
      <c r="B1036" t="s">
        <v>0</v>
      </c>
      <c r="C1036" t="s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2:8" x14ac:dyDescent="0.35">
      <c r="B1037" t="s">
        <v>0</v>
      </c>
      <c r="C1037" t="s">
        <v>0</v>
      </c>
      <c r="D1037" t="s">
        <v>0</v>
      </c>
      <c r="E1037" t="s">
        <v>0</v>
      </c>
      <c r="F1037" t="s">
        <v>0</v>
      </c>
      <c r="G1037" t="s">
        <v>0</v>
      </c>
      <c r="H1037" t="s">
        <v>0</v>
      </c>
    </row>
    <row r="1038" spans="2:8" x14ac:dyDescent="0.35">
      <c r="B1038" t="s">
        <v>0</v>
      </c>
      <c r="C1038" t="s">
        <v>0</v>
      </c>
      <c r="D1038" t="s">
        <v>0</v>
      </c>
      <c r="E1038" t="s">
        <v>0</v>
      </c>
      <c r="F1038" t="s">
        <v>0</v>
      </c>
      <c r="G1038" t="s">
        <v>0</v>
      </c>
      <c r="H1038" t="s">
        <v>0</v>
      </c>
    </row>
    <row r="1039" spans="2:8" x14ac:dyDescent="0.35">
      <c r="B1039" t="s">
        <v>0</v>
      </c>
      <c r="C1039" t="s">
        <v>0</v>
      </c>
      <c r="D1039" t="s">
        <v>0</v>
      </c>
      <c r="E1039" t="s">
        <v>0</v>
      </c>
      <c r="F1039" t="s">
        <v>0</v>
      </c>
      <c r="G1039" t="s">
        <v>0</v>
      </c>
      <c r="H1039" t="s">
        <v>0</v>
      </c>
    </row>
    <row r="1040" spans="2:8" x14ac:dyDescent="0.35">
      <c r="B1040" t="s">
        <v>0</v>
      </c>
      <c r="C1040" t="s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2:8" x14ac:dyDescent="0.35">
      <c r="B1041" t="s">
        <v>0</v>
      </c>
      <c r="C1041" t="s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2:8" x14ac:dyDescent="0.35">
      <c r="B1042" t="s">
        <v>0</v>
      </c>
      <c r="C1042" t="s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2:8" x14ac:dyDescent="0.35">
      <c r="B1043" t="s">
        <v>0</v>
      </c>
      <c r="C1043" t="s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2:8" x14ac:dyDescent="0.35">
      <c r="B1044" t="s">
        <v>0</v>
      </c>
      <c r="C1044" t="s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2:8" x14ac:dyDescent="0.35">
      <c r="B1045" t="s">
        <v>0</v>
      </c>
      <c r="C1045" t="s">
        <v>0</v>
      </c>
      <c r="D1045" t="s">
        <v>0</v>
      </c>
      <c r="E1045" t="s">
        <v>0</v>
      </c>
      <c r="F1045" t="s">
        <v>0</v>
      </c>
      <c r="G1045" t="s">
        <v>0</v>
      </c>
      <c r="H1045" t="s">
        <v>0</v>
      </c>
    </row>
    <row r="1046" spans="2:8" x14ac:dyDescent="0.35">
      <c r="B1046" t="s">
        <v>0</v>
      </c>
      <c r="C1046" t="s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2:8" x14ac:dyDescent="0.35">
      <c r="B1047" t="s">
        <v>0</v>
      </c>
      <c r="C1047" t="s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2:8" x14ac:dyDescent="0.35">
      <c r="B1048" t="s">
        <v>0</v>
      </c>
      <c r="C1048" t="s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2:8" x14ac:dyDescent="0.35">
      <c r="B1049" t="s">
        <v>0</v>
      </c>
      <c r="C1049" t="s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2:8" x14ac:dyDescent="0.35">
      <c r="B1050" t="s">
        <v>0</v>
      </c>
      <c r="C1050" t="s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2:8" x14ac:dyDescent="0.35">
      <c r="B1051" t="s">
        <v>0</v>
      </c>
      <c r="C1051" t="s">
        <v>0</v>
      </c>
      <c r="D1051" t="s">
        <v>0</v>
      </c>
      <c r="E1051" t="s">
        <v>0</v>
      </c>
      <c r="F1051" t="s">
        <v>0</v>
      </c>
      <c r="G1051" t="s">
        <v>0</v>
      </c>
      <c r="H1051" t="s">
        <v>0</v>
      </c>
    </row>
    <row r="1052" spans="2:8" x14ac:dyDescent="0.35">
      <c r="B1052" t="s">
        <v>0</v>
      </c>
      <c r="C1052" t="s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2:8" x14ac:dyDescent="0.35">
      <c r="B1053" t="s">
        <v>0</v>
      </c>
      <c r="C1053" t="s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2:8" x14ac:dyDescent="0.35">
      <c r="B1054" t="s">
        <v>0</v>
      </c>
      <c r="C1054" t="s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2:8" x14ac:dyDescent="0.35">
      <c r="B1055" t="s">
        <v>0</v>
      </c>
      <c r="C1055" t="s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2:8" x14ac:dyDescent="0.35">
      <c r="B1056" t="s">
        <v>0</v>
      </c>
      <c r="C1056" t="s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2:8" x14ac:dyDescent="0.35">
      <c r="B1057" t="s">
        <v>0</v>
      </c>
      <c r="C1057" t="s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2:8" x14ac:dyDescent="0.35">
      <c r="B1058" t="s">
        <v>0</v>
      </c>
      <c r="C1058" t="s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2:8" x14ac:dyDescent="0.35">
      <c r="B1059" t="s">
        <v>0</v>
      </c>
      <c r="C1059" t="s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2:8" x14ac:dyDescent="0.35">
      <c r="B1060" t="s">
        <v>0</v>
      </c>
      <c r="C1060" t="s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2:8" x14ac:dyDescent="0.35">
      <c r="B1061" t="s">
        <v>0</v>
      </c>
      <c r="C1061" t="s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2:8" x14ac:dyDescent="0.35">
      <c r="B1062" t="s">
        <v>0</v>
      </c>
      <c r="C1062" t="s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2:8" x14ac:dyDescent="0.35">
      <c r="B1063" t="s">
        <v>0</v>
      </c>
      <c r="C1063" t="s">
        <v>0</v>
      </c>
      <c r="D1063" t="s">
        <v>0</v>
      </c>
      <c r="E1063" t="s">
        <v>0</v>
      </c>
      <c r="F1063" t="s">
        <v>0</v>
      </c>
      <c r="G1063" t="s">
        <v>0</v>
      </c>
      <c r="H1063" t="s">
        <v>0</v>
      </c>
    </row>
    <row r="1064" spans="2:8" x14ac:dyDescent="0.35">
      <c r="B1064" t="s">
        <v>0</v>
      </c>
      <c r="C1064" t="s">
        <v>0</v>
      </c>
      <c r="D1064" t="s">
        <v>0</v>
      </c>
      <c r="E1064" t="s">
        <v>0</v>
      </c>
      <c r="F1064" t="s">
        <v>0</v>
      </c>
      <c r="G1064" t="s">
        <v>0</v>
      </c>
      <c r="H1064" t="s">
        <v>0</v>
      </c>
    </row>
    <row r="1065" spans="2:8" x14ac:dyDescent="0.35">
      <c r="B1065" t="s">
        <v>0</v>
      </c>
      <c r="C1065" t="s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2:8" x14ac:dyDescent="0.35">
      <c r="B1066" t="s">
        <v>0</v>
      </c>
      <c r="C1066" t="s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2:8" x14ac:dyDescent="0.35">
      <c r="B1067" t="s">
        <v>0</v>
      </c>
      <c r="C1067" t="s">
        <v>0</v>
      </c>
      <c r="D1067" t="s">
        <v>0</v>
      </c>
      <c r="E1067" t="s">
        <v>0</v>
      </c>
      <c r="F1067" t="s">
        <v>0</v>
      </c>
      <c r="G1067" t="s">
        <v>0</v>
      </c>
      <c r="H1067" t="s">
        <v>0</v>
      </c>
    </row>
    <row r="1068" spans="2:8" x14ac:dyDescent="0.35">
      <c r="B1068" t="s">
        <v>0</v>
      </c>
      <c r="C1068" t="s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2:8" x14ac:dyDescent="0.35">
      <c r="B1069" t="s">
        <v>0</v>
      </c>
      <c r="C1069" t="s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2:8" x14ac:dyDescent="0.35">
      <c r="B1070" t="s">
        <v>0</v>
      </c>
      <c r="C1070" t="s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2:8" x14ac:dyDescent="0.35">
      <c r="B1071" t="s">
        <v>0</v>
      </c>
      <c r="C1071" t="s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2:8" x14ac:dyDescent="0.35">
      <c r="B1072" t="s">
        <v>0</v>
      </c>
      <c r="C1072" t="s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2:8" x14ac:dyDescent="0.35">
      <c r="B1073" t="s">
        <v>0</v>
      </c>
      <c r="C1073" t="s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2:8" x14ac:dyDescent="0.35">
      <c r="B1074" t="s">
        <v>0</v>
      </c>
      <c r="C1074" t="s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2:8" x14ac:dyDescent="0.35">
      <c r="B1075" t="s">
        <v>0</v>
      </c>
      <c r="C1075" t="s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2:8" x14ac:dyDescent="0.35">
      <c r="B1076" t="s">
        <v>0</v>
      </c>
      <c r="C1076" t="s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2:8" x14ac:dyDescent="0.35">
      <c r="B1077" t="s">
        <v>0</v>
      </c>
      <c r="C1077" t="s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2:8" x14ac:dyDescent="0.35">
      <c r="B1078" t="s">
        <v>0</v>
      </c>
      <c r="C1078" t="s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2:8" x14ac:dyDescent="0.35">
      <c r="B1079" t="s">
        <v>0</v>
      </c>
      <c r="C1079" t="s">
        <v>0</v>
      </c>
      <c r="D1079" t="s">
        <v>0</v>
      </c>
      <c r="E1079" t="s">
        <v>0</v>
      </c>
      <c r="F1079" t="s">
        <v>0</v>
      </c>
      <c r="G1079" t="s">
        <v>0</v>
      </c>
      <c r="H1079" t="s">
        <v>0</v>
      </c>
    </row>
    <row r="1080" spans="2:8" x14ac:dyDescent="0.35">
      <c r="B1080" t="s">
        <v>0</v>
      </c>
      <c r="C1080" t="s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2:8" x14ac:dyDescent="0.35">
      <c r="B1081" t="s">
        <v>0</v>
      </c>
      <c r="C1081" t="s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2:8" x14ac:dyDescent="0.35">
      <c r="B1082" t="s">
        <v>0</v>
      </c>
      <c r="C1082" t="s">
        <v>0</v>
      </c>
      <c r="D1082" t="s">
        <v>0</v>
      </c>
      <c r="E1082" t="s">
        <v>0</v>
      </c>
      <c r="F1082" t="s">
        <v>0</v>
      </c>
      <c r="G1082" t="s">
        <v>0</v>
      </c>
      <c r="H1082" t="s">
        <v>0</v>
      </c>
    </row>
    <row r="1083" spans="2:8" x14ac:dyDescent="0.35">
      <c r="B1083" t="s">
        <v>0</v>
      </c>
      <c r="C1083" t="s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2:8" x14ac:dyDescent="0.35">
      <c r="B1084" t="s">
        <v>0</v>
      </c>
      <c r="C1084" t="s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2:8" x14ac:dyDescent="0.35">
      <c r="B1085" t="s">
        <v>0</v>
      </c>
      <c r="C1085" t="s">
        <v>0</v>
      </c>
      <c r="D1085" t="s">
        <v>0</v>
      </c>
      <c r="E1085" t="s">
        <v>0</v>
      </c>
      <c r="F1085" t="s">
        <v>0</v>
      </c>
      <c r="G1085" t="s">
        <v>0</v>
      </c>
      <c r="H1085" t="s">
        <v>0</v>
      </c>
    </row>
    <row r="1086" spans="2:8" x14ac:dyDescent="0.35">
      <c r="B1086" t="s">
        <v>0</v>
      </c>
      <c r="C1086" t="s">
        <v>0</v>
      </c>
      <c r="D1086" t="s">
        <v>0</v>
      </c>
      <c r="E1086" t="s">
        <v>0</v>
      </c>
      <c r="F1086" t="s">
        <v>0</v>
      </c>
      <c r="G1086" t="s">
        <v>0</v>
      </c>
      <c r="H1086" t="s">
        <v>0</v>
      </c>
    </row>
    <row r="1087" spans="2:8" x14ac:dyDescent="0.35">
      <c r="B1087" t="s">
        <v>0</v>
      </c>
      <c r="C1087" t="s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2:8" x14ac:dyDescent="0.35">
      <c r="B1088" t="s">
        <v>0</v>
      </c>
      <c r="C1088" t="s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2:8" x14ac:dyDescent="0.35">
      <c r="B1089" t="s">
        <v>0</v>
      </c>
      <c r="C1089" t="s">
        <v>0</v>
      </c>
      <c r="D1089" t="s">
        <v>0</v>
      </c>
      <c r="E1089" t="s">
        <v>0</v>
      </c>
      <c r="F1089" t="s">
        <v>0</v>
      </c>
      <c r="G1089" t="s">
        <v>0</v>
      </c>
      <c r="H1089" t="s">
        <v>0</v>
      </c>
    </row>
    <row r="1090" spans="2:8" x14ac:dyDescent="0.35">
      <c r="B1090" t="s">
        <v>0</v>
      </c>
      <c r="C1090" t="s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2:8" x14ac:dyDescent="0.35">
      <c r="B1091" t="s">
        <v>0</v>
      </c>
      <c r="C1091" t="s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2:8" x14ac:dyDescent="0.35">
      <c r="B1092" t="s">
        <v>0</v>
      </c>
      <c r="C1092" t="s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2:8" x14ac:dyDescent="0.35">
      <c r="B1093" t="s">
        <v>0</v>
      </c>
      <c r="C1093" t="s">
        <v>0</v>
      </c>
      <c r="D1093" t="s">
        <v>0</v>
      </c>
      <c r="E1093" t="s">
        <v>0</v>
      </c>
      <c r="F1093" t="s">
        <v>0</v>
      </c>
      <c r="G1093" t="s">
        <v>0</v>
      </c>
      <c r="H1093" t="s">
        <v>0</v>
      </c>
    </row>
    <row r="1094" spans="2:8" x14ac:dyDescent="0.35">
      <c r="B1094" t="s">
        <v>0</v>
      </c>
      <c r="C1094" t="s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2:8" x14ac:dyDescent="0.35">
      <c r="B1095" t="s">
        <v>0</v>
      </c>
      <c r="C1095" t="s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2:8" x14ac:dyDescent="0.35">
      <c r="B1096" t="s">
        <v>0</v>
      </c>
      <c r="C1096" t="s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2:8" x14ac:dyDescent="0.35">
      <c r="B1097" t="s">
        <v>0</v>
      </c>
      <c r="C1097" t="s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2:8" x14ac:dyDescent="0.35">
      <c r="B1098" t="s">
        <v>0</v>
      </c>
      <c r="C1098" t="s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2:8" x14ac:dyDescent="0.35">
      <c r="B1099" t="s">
        <v>0</v>
      </c>
      <c r="C1099" t="s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2:8" x14ac:dyDescent="0.35">
      <c r="B1100" t="s">
        <v>0</v>
      </c>
      <c r="C1100" t="s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2:8" x14ac:dyDescent="0.35">
      <c r="B1101" t="s">
        <v>0</v>
      </c>
      <c r="C1101" t="s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2:8" x14ac:dyDescent="0.35">
      <c r="B1102" t="s">
        <v>0</v>
      </c>
      <c r="C1102" t="s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2:8" x14ac:dyDescent="0.35">
      <c r="B1103" t="s">
        <v>0</v>
      </c>
      <c r="C1103" t="s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2:8" x14ac:dyDescent="0.35">
      <c r="B1104" t="s">
        <v>0</v>
      </c>
      <c r="C1104" t="s">
        <v>0</v>
      </c>
      <c r="D1104" t="s">
        <v>0</v>
      </c>
      <c r="E1104" t="s">
        <v>0</v>
      </c>
      <c r="F1104" t="s">
        <v>0</v>
      </c>
      <c r="G1104" t="s">
        <v>0</v>
      </c>
      <c r="H1104" t="s">
        <v>0</v>
      </c>
    </row>
    <row r="1105" spans="2:8" x14ac:dyDescent="0.35">
      <c r="B1105" t="s">
        <v>0</v>
      </c>
      <c r="C1105" t="s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2:8" x14ac:dyDescent="0.35">
      <c r="B1106" t="s">
        <v>0</v>
      </c>
      <c r="C1106" t="s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2:8" x14ac:dyDescent="0.35">
      <c r="B1107" t="s">
        <v>0</v>
      </c>
      <c r="C1107" t="s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2:8" x14ac:dyDescent="0.35">
      <c r="B1108" t="s">
        <v>0</v>
      </c>
      <c r="C1108" t="s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2:8" x14ac:dyDescent="0.35">
      <c r="B1109" t="s">
        <v>0</v>
      </c>
      <c r="C1109" t="s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2:8" x14ac:dyDescent="0.35">
      <c r="B1110" t="s">
        <v>0</v>
      </c>
      <c r="C1110" t="s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2:8" x14ac:dyDescent="0.35">
      <c r="B1111" t="s">
        <v>0</v>
      </c>
      <c r="C1111" t="s">
        <v>0</v>
      </c>
      <c r="D1111" t="s">
        <v>0</v>
      </c>
      <c r="E1111" t="s">
        <v>0</v>
      </c>
      <c r="F1111" t="s">
        <v>0</v>
      </c>
      <c r="G1111" t="s">
        <v>0</v>
      </c>
      <c r="H1111" t="s">
        <v>0</v>
      </c>
    </row>
    <row r="1112" spans="2:8" x14ac:dyDescent="0.35">
      <c r="B1112" t="s">
        <v>0</v>
      </c>
      <c r="C1112" t="s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2:8" x14ac:dyDescent="0.35">
      <c r="B1113" t="s">
        <v>0</v>
      </c>
      <c r="C1113" t="s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2:8" x14ac:dyDescent="0.35">
      <c r="B1114" t="s">
        <v>0</v>
      </c>
      <c r="C1114" t="s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2:8" x14ac:dyDescent="0.35">
      <c r="B1115" t="s">
        <v>0</v>
      </c>
      <c r="C1115" t="s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2:8" x14ac:dyDescent="0.35">
      <c r="B1116" t="s">
        <v>0</v>
      </c>
      <c r="C1116" t="s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2:8" x14ac:dyDescent="0.35">
      <c r="B1117" t="s">
        <v>0</v>
      </c>
      <c r="C1117" t="s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2:8" x14ac:dyDescent="0.35">
      <c r="B1118" t="s">
        <v>0</v>
      </c>
      <c r="C1118" t="s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2:8" x14ac:dyDescent="0.35">
      <c r="B1119" t="s">
        <v>0</v>
      </c>
      <c r="C1119" t="s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2:8" x14ac:dyDescent="0.35">
      <c r="B1120" t="s">
        <v>0</v>
      </c>
      <c r="C1120" t="s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2:8" x14ac:dyDescent="0.35">
      <c r="B1121" t="s">
        <v>0</v>
      </c>
      <c r="C1121" t="s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2:8" x14ac:dyDescent="0.35">
      <c r="B1122" t="s">
        <v>0</v>
      </c>
      <c r="C1122" t="s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2:8" x14ac:dyDescent="0.35">
      <c r="B1123" t="s">
        <v>0</v>
      </c>
      <c r="C1123" t="s">
        <v>0</v>
      </c>
      <c r="D1123" t="s">
        <v>0</v>
      </c>
      <c r="E1123" t="s">
        <v>0</v>
      </c>
      <c r="F1123" t="s">
        <v>0</v>
      </c>
      <c r="G1123" t="s">
        <v>0</v>
      </c>
      <c r="H1123" t="s">
        <v>0</v>
      </c>
    </row>
    <row r="1124" spans="2:8" x14ac:dyDescent="0.35">
      <c r="B1124" t="s">
        <v>0</v>
      </c>
      <c r="C1124" t="s">
        <v>0</v>
      </c>
      <c r="D1124" t="s">
        <v>0</v>
      </c>
      <c r="E1124" t="s">
        <v>0</v>
      </c>
      <c r="F1124" t="s">
        <v>0</v>
      </c>
      <c r="G1124" t="s">
        <v>0</v>
      </c>
      <c r="H1124" t="s">
        <v>0</v>
      </c>
    </row>
    <row r="1125" spans="2:8" x14ac:dyDescent="0.35">
      <c r="B1125" t="s">
        <v>0</v>
      </c>
      <c r="C1125" t="s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2:8" x14ac:dyDescent="0.35">
      <c r="B1126" t="s">
        <v>0</v>
      </c>
      <c r="C1126" t="s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2:8" x14ac:dyDescent="0.35">
      <c r="B1127" t="s">
        <v>0</v>
      </c>
      <c r="C1127" t="s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2:8" x14ac:dyDescent="0.35">
      <c r="B1128" t="s">
        <v>0</v>
      </c>
      <c r="C1128" t="s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2:8" x14ac:dyDescent="0.35">
      <c r="B1129" t="s">
        <v>0</v>
      </c>
      <c r="C1129" t="s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2:8" x14ac:dyDescent="0.35">
      <c r="B1130" t="s">
        <v>0</v>
      </c>
      <c r="C1130" t="s">
        <v>0</v>
      </c>
      <c r="D1130" t="s">
        <v>0</v>
      </c>
      <c r="E1130" t="s">
        <v>0</v>
      </c>
      <c r="F1130" t="s">
        <v>0</v>
      </c>
      <c r="G1130" t="s">
        <v>0</v>
      </c>
      <c r="H1130" t="s">
        <v>0</v>
      </c>
    </row>
    <row r="1131" spans="2:8" x14ac:dyDescent="0.35">
      <c r="B1131" t="s">
        <v>0</v>
      </c>
      <c r="C1131" t="s">
        <v>0</v>
      </c>
      <c r="D1131" t="s">
        <v>0</v>
      </c>
      <c r="E1131" t="s">
        <v>0</v>
      </c>
      <c r="F1131" t="s">
        <v>0</v>
      </c>
      <c r="G1131" t="s">
        <v>0</v>
      </c>
      <c r="H1131" t="s">
        <v>0</v>
      </c>
    </row>
    <row r="1132" spans="2:8" x14ac:dyDescent="0.35">
      <c r="B1132" t="s">
        <v>0</v>
      </c>
      <c r="C1132" t="s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2:8" x14ac:dyDescent="0.35">
      <c r="B1133" t="s">
        <v>0</v>
      </c>
      <c r="C1133" t="s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2:8" x14ac:dyDescent="0.35">
      <c r="B1134" t="s">
        <v>0</v>
      </c>
      <c r="C1134" t="s">
        <v>0</v>
      </c>
      <c r="D1134" t="s">
        <v>0</v>
      </c>
      <c r="E1134" t="s">
        <v>0</v>
      </c>
      <c r="F1134" t="s">
        <v>0</v>
      </c>
      <c r="G1134" t="s">
        <v>0</v>
      </c>
      <c r="H1134" t="s">
        <v>0</v>
      </c>
    </row>
    <row r="1135" spans="2:8" x14ac:dyDescent="0.35">
      <c r="B1135" t="s">
        <v>0</v>
      </c>
      <c r="C1135" t="s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2:8" x14ac:dyDescent="0.35">
      <c r="B1136" t="s">
        <v>0</v>
      </c>
      <c r="C1136" t="s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2:8" x14ac:dyDescent="0.35">
      <c r="B1137" t="s">
        <v>0</v>
      </c>
      <c r="C1137" t="s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2:8" x14ac:dyDescent="0.35">
      <c r="B1138" t="s">
        <v>0</v>
      </c>
      <c r="C1138" t="s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2:8" x14ac:dyDescent="0.35">
      <c r="B1139" t="s">
        <v>0</v>
      </c>
      <c r="C1139" t="s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2:8" x14ac:dyDescent="0.35">
      <c r="B1140" t="s">
        <v>0</v>
      </c>
      <c r="C1140" t="s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2:8" x14ac:dyDescent="0.35">
      <c r="B1141" t="s">
        <v>0</v>
      </c>
      <c r="C1141" t="s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2:8" x14ac:dyDescent="0.35">
      <c r="B1142" t="s">
        <v>0</v>
      </c>
      <c r="C1142" t="s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2:8" x14ac:dyDescent="0.35">
      <c r="B1143" t="s">
        <v>0</v>
      </c>
      <c r="C1143" t="s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2:8" x14ac:dyDescent="0.35">
      <c r="B1144" t="s">
        <v>0</v>
      </c>
      <c r="C1144" t="s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2:8" x14ac:dyDescent="0.35">
      <c r="B1145" t="s">
        <v>0</v>
      </c>
      <c r="C1145" t="s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2:8" x14ac:dyDescent="0.35">
      <c r="B1146" t="s">
        <v>0</v>
      </c>
      <c r="C1146" t="s">
        <v>0</v>
      </c>
      <c r="D1146" t="s">
        <v>0</v>
      </c>
      <c r="E1146" t="s">
        <v>0</v>
      </c>
      <c r="F1146" t="s">
        <v>0</v>
      </c>
      <c r="G1146" t="s">
        <v>0</v>
      </c>
      <c r="H1146" t="s">
        <v>0</v>
      </c>
    </row>
    <row r="1147" spans="2:8" x14ac:dyDescent="0.35">
      <c r="B1147" t="s">
        <v>0</v>
      </c>
      <c r="C1147" t="s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2:8" x14ac:dyDescent="0.35">
      <c r="B1148" t="s">
        <v>0</v>
      </c>
      <c r="C1148" t="s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2:8" x14ac:dyDescent="0.35">
      <c r="B1149" t="s">
        <v>0</v>
      </c>
      <c r="C1149" t="s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2:8" x14ac:dyDescent="0.35">
      <c r="B1150" t="s">
        <v>0</v>
      </c>
      <c r="C1150" t="s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2:8" x14ac:dyDescent="0.35">
      <c r="B1151" t="s">
        <v>0</v>
      </c>
      <c r="C1151" t="s">
        <v>0</v>
      </c>
      <c r="D1151" t="s">
        <v>0</v>
      </c>
      <c r="E1151" t="s">
        <v>0</v>
      </c>
      <c r="F1151" t="s">
        <v>0</v>
      </c>
      <c r="G1151" t="s">
        <v>0</v>
      </c>
      <c r="H1151" t="s">
        <v>0</v>
      </c>
    </row>
    <row r="1152" spans="2:8" x14ac:dyDescent="0.35">
      <c r="B1152" t="s">
        <v>0</v>
      </c>
      <c r="C1152" t="s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2:8" x14ac:dyDescent="0.35">
      <c r="B1153" t="s">
        <v>0</v>
      </c>
      <c r="C1153" t="s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2:8" x14ac:dyDescent="0.35">
      <c r="B1154" t="s">
        <v>0</v>
      </c>
      <c r="C1154" t="s">
        <v>0</v>
      </c>
      <c r="D1154" t="s">
        <v>0</v>
      </c>
      <c r="E1154" t="s">
        <v>0</v>
      </c>
      <c r="F1154" t="s">
        <v>0</v>
      </c>
      <c r="G1154" t="s">
        <v>0</v>
      </c>
      <c r="H1154" t="s">
        <v>0</v>
      </c>
    </row>
    <row r="1155" spans="2:8" x14ac:dyDescent="0.35">
      <c r="B1155" t="s">
        <v>0</v>
      </c>
      <c r="C1155" t="s">
        <v>0</v>
      </c>
      <c r="D1155" t="s">
        <v>0</v>
      </c>
      <c r="E1155" t="s">
        <v>0</v>
      </c>
      <c r="F1155" t="s">
        <v>0</v>
      </c>
      <c r="G1155" t="s">
        <v>0</v>
      </c>
      <c r="H1155" t="s">
        <v>0</v>
      </c>
    </row>
    <row r="1156" spans="2:8" x14ac:dyDescent="0.35">
      <c r="B1156" t="s">
        <v>0</v>
      </c>
      <c r="C1156" t="s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2:8" x14ac:dyDescent="0.35">
      <c r="B1157" t="s">
        <v>0</v>
      </c>
      <c r="C1157" t="s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2:8" x14ac:dyDescent="0.35">
      <c r="B1158" t="s">
        <v>0</v>
      </c>
      <c r="C1158" t="s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2:8" x14ac:dyDescent="0.35">
      <c r="B1159" t="s">
        <v>0</v>
      </c>
      <c r="C1159" t="s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2:8" x14ac:dyDescent="0.35">
      <c r="B1160" t="s">
        <v>0</v>
      </c>
      <c r="C1160" t="s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2:8" x14ac:dyDescent="0.35">
      <c r="B1161" t="s">
        <v>0</v>
      </c>
      <c r="C1161" t="s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2:8" x14ac:dyDescent="0.35">
      <c r="B1162" t="s">
        <v>0</v>
      </c>
      <c r="C1162" t="s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2:8" x14ac:dyDescent="0.35">
      <c r="B1163" t="s">
        <v>0</v>
      </c>
      <c r="C1163" t="s">
        <v>0</v>
      </c>
      <c r="D1163" t="s">
        <v>0</v>
      </c>
      <c r="E1163" t="s">
        <v>0</v>
      </c>
      <c r="F1163" t="s">
        <v>0</v>
      </c>
      <c r="G1163" t="s">
        <v>0</v>
      </c>
      <c r="H1163" t="s">
        <v>0</v>
      </c>
    </row>
    <row r="1164" spans="2:8" x14ac:dyDescent="0.35">
      <c r="B1164" t="s">
        <v>0</v>
      </c>
      <c r="C1164" t="s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2:8" x14ac:dyDescent="0.35">
      <c r="B1165" t="s">
        <v>0</v>
      </c>
      <c r="C1165" t="s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2:8" x14ac:dyDescent="0.35">
      <c r="B1166" t="s">
        <v>0</v>
      </c>
      <c r="C1166" t="s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2:8" x14ac:dyDescent="0.35">
      <c r="B1167" t="s">
        <v>0</v>
      </c>
      <c r="C1167" t="s">
        <v>0</v>
      </c>
      <c r="D1167" t="s">
        <v>0</v>
      </c>
      <c r="E1167" t="s">
        <v>0</v>
      </c>
      <c r="F1167" t="s">
        <v>0</v>
      </c>
      <c r="G1167" t="s">
        <v>0</v>
      </c>
      <c r="H1167" t="s">
        <v>0</v>
      </c>
    </row>
    <row r="1168" spans="2:8" x14ac:dyDescent="0.35">
      <c r="B1168" t="s">
        <v>0</v>
      </c>
      <c r="C1168" t="s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2:8" x14ac:dyDescent="0.35">
      <c r="B1169" t="s">
        <v>0</v>
      </c>
      <c r="C1169" t="s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2:8" x14ac:dyDescent="0.35">
      <c r="B1170" t="s">
        <v>0</v>
      </c>
      <c r="C1170" t="s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2:8" x14ac:dyDescent="0.35">
      <c r="B1171" t="s">
        <v>0</v>
      </c>
      <c r="C1171" t="s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2:8" x14ac:dyDescent="0.35">
      <c r="B1172" t="s">
        <v>0</v>
      </c>
      <c r="C1172" t="s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2:8" x14ac:dyDescent="0.35">
      <c r="B1173" t="s">
        <v>0</v>
      </c>
      <c r="C1173" t="s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2:8" x14ac:dyDescent="0.35">
      <c r="B1174" t="s">
        <v>0</v>
      </c>
      <c r="C1174" t="s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2:8" x14ac:dyDescent="0.35">
      <c r="B1175" t="s">
        <v>0</v>
      </c>
      <c r="C1175" t="s">
        <v>0</v>
      </c>
      <c r="D1175" t="s">
        <v>0</v>
      </c>
      <c r="E1175" t="s">
        <v>0</v>
      </c>
      <c r="F1175" t="s">
        <v>0</v>
      </c>
      <c r="G1175" t="s">
        <v>0</v>
      </c>
      <c r="H1175" t="s">
        <v>0</v>
      </c>
    </row>
    <row r="1176" spans="2:8" x14ac:dyDescent="0.35">
      <c r="B1176" t="s">
        <v>0</v>
      </c>
      <c r="C1176" t="s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2:8" x14ac:dyDescent="0.35">
      <c r="B1177" t="s">
        <v>0</v>
      </c>
      <c r="C1177" t="s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2:8" x14ac:dyDescent="0.35">
      <c r="B1178" t="s">
        <v>0</v>
      </c>
      <c r="C1178" t="s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2:8" x14ac:dyDescent="0.35">
      <c r="B1179" t="s">
        <v>0</v>
      </c>
      <c r="C1179" t="s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2:8" x14ac:dyDescent="0.35">
      <c r="B1180" t="s">
        <v>0</v>
      </c>
      <c r="C1180" t="s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2:8" x14ac:dyDescent="0.35">
      <c r="B1181" t="s">
        <v>0</v>
      </c>
      <c r="C1181" t="s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2:8" x14ac:dyDescent="0.35">
      <c r="B1182" t="s">
        <v>0</v>
      </c>
      <c r="C1182" t="s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2:8" x14ac:dyDescent="0.35">
      <c r="B1183" t="s">
        <v>0</v>
      </c>
      <c r="C1183" t="s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2:8" x14ac:dyDescent="0.35">
      <c r="B1184" t="s">
        <v>0</v>
      </c>
      <c r="C1184" t="s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2:8" x14ac:dyDescent="0.35">
      <c r="B1185" t="s">
        <v>0</v>
      </c>
      <c r="C1185" t="s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2:8" x14ac:dyDescent="0.35">
      <c r="B1186" t="s">
        <v>0</v>
      </c>
      <c r="C1186" t="s">
        <v>0</v>
      </c>
      <c r="D1186" t="s">
        <v>0</v>
      </c>
      <c r="E1186" t="s">
        <v>0</v>
      </c>
      <c r="F1186" t="s">
        <v>0</v>
      </c>
      <c r="G1186" t="s">
        <v>0</v>
      </c>
      <c r="H1186" t="s">
        <v>0</v>
      </c>
    </row>
    <row r="1187" spans="2:8" x14ac:dyDescent="0.35">
      <c r="B1187" t="s">
        <v>0</v>
      </c>
      <c r="C1187" t="s">
        <v>0</v>
      </c>
      <c r="D1187" t="s">
        <v>0</v>
      </c>
      <c r="E1187" t="s">
        <v>0</v>
      </c>
      <c r="F1187" t="s">
        <v>0</v>
      </c>
      <c r="G1187" t="s">
        <v>0</v>
      </c>
      <c r="H1187" t="s">
        <v>0</v>
      </c>
    </row>
    <row r="1188" spans="2:8" x14ac:dyDescent="0.35">
      <c r="B1188" t="s">
        <v>0</v>
      </c>
      <c r="C1188" t="s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2:8" x14ac:dyDescent="0.35">
      <c r="B1189" t="s">
        <v>0</v>
      </c>
      <c r="C1189" t="s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2:8" x14ac:dyDescent="0.35">
      <c r="B1190" t="s">
        <v>0</v>
      </c>
      <c r="C1190" t="s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2:8" x14ac:dyDescent="0.35">
      <c r="B1191" t="s">
        <v>0</v>
      </c>
      <c r="C1191" t="s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2:8" x14ac:dyDescent="0.35">
      <c r="B1192" t="s">
        <v>0</v>
      </c>
      <c r="C1192" t="s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2:8" x14ac:dyDescent="0.35">
      <c r="B1193" t="s">
        <v>0</v>
      </c>
      <c r="C1193" t="s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2:8" x14ac:dyDescent="0.35">
      <c r="B1194" t="s">
        <v>0</v>
      </c>
      <c r="C1194" t="s">
        <v>0</v>
      </c>
      <c r="D1194" t="s">
        <v>0</v>
      </c>
      <c r="E1194" t="s">
        <v>0</v>
      </c>
      <c r="F1194" t="s">
        <v>0</v>
      </c>
      <c r="G1194" t="s">
        <v>0</v>
      </c>
      <c r="H1194" t="s">
        <v>0</v>
      </c>
    </row>
    <row r="1195" spans="2:8" x14ac:dyDescent="0.35">
      <c r="B1195" t="s">
        <v>0</v>
      </c>
      <c r="C1195" t="s">
        <v>0</v>
      </c>
      <c r="D1195" t="s">
        <v>0</v>
      </c>
      <c r="E1195" t="s">
        <v>0</v>
      </c>
      <c r="F1195" t="s">
        <v>0</v>
      </c>
      <c r="G1195" t="s">
        <v>0</v>
      </c>
      <c r="H1195" t="s">
        <v>0</v>
      </c>
    </row>
    <row r="1196" spans="2:8" x14ac:dyDescent="0.35">
      <c r="B1196" t="s">
        <v>0</v>
      </c>
      <c r="C1196" t="s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2:8" x14ac:dyDescent="0.35">
      <c r="B1197" t="s">
        <v>0</v>
      </c>
      <c r="C1197" t="s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2:8" x14ac:dyDescent="0.35">
      <c r="B1198" t="s">
        <v>0</v>
      </c>
      <c r="C1198" t="s">
        <v>0</v>
      </c>
      <c r="D1198" t="s">
        <v>0</v>
      </c>
      <c r="E1198" t="s">
        <v>0</v>
      </c>
      <c r="F1198" t="s">
        <v>0</v>
      </c>
      <c r="G1198" t="s">
        <v>0</v>
      </c>
      <c r="H1198" t="s">
        <v>0</v>
      </c>
    </row>
    <row r="1199" spans="2:8" x14ac:dyDescent="0.35">
      <c r="B1199" t="s">
        <v>0</v>
      </c>
      <c r="C1199" t="s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2:8" x14ac:dyDescent="0.35">
      <c r="B1200" t="s">
        <v>0</v>
      </c>
      <c r="C1200" t="s">
        <v>0</v>
      </c>
      <c r="D1200" t="s">
        <v>0</v>
      </c>
      <c r="E1200" t="s">
        <v>0</v>
      </c>
      <c r="F1200" t="s">
        <v>0</v>
      </c>
      <c r="G1200" t="s">
        <v>0</v>
      </c>
      <c r="H1200" t="s">
        <v>0</v>
      </c>
    </row>
    <row r="1201" spans="2:8" x14ac:dyDescent="0.35">
      <c r="B1201" t="s">
        <v>0</v>
      </c>
      <c r="C1201" t="s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2:8" x14ac:dyDescent="0.35">
      <c r="B1202" t="s">
        <v>0</v>
      </c>
      <c r="C1202" t="s">
        <v>0</v>
      </c>
      <c r="D1202" t="s">
        <v>0</v>
      </c>
      <c r="E1202" t="s">
        <v>0</v>
      </c>
      <c r="F1202" t="s">
        <v>0</v>
      </c>
      <c r="G1202" t="s">
        <v>0</v>
      </c>
      <c r="H1202" t="s">
        <v>0</v>
      </c>
    </row>
    <row r="1203" spans="2:8" x14ac:dyDescent="0.35">
      <c r="B1203" t="s">
        <v>0</v>
      </c>
      <c r="C1203" t="s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2:8" x14ac:dyDescent="0.35">
      <c r="B1204" t="s">
        <v>0</v>
      </c>
      <c r="C1204" t="s">
        <v>0</v>
      </c>
      <c r="D1204" t="s">
        <v>0</v>
      </c>
      <c r="E1204" t="s">
        <v>0</v>
      </c>
      <c r="F1204" t="s">
        <v>0</v>
      </c>
      <c r="G1204" t="s">
        <v>0</v>
      </c>
      <c r="H1204" t="s">
        <v>0</v>
      </c>
    </row>
    <row r="1205" spans="2:8" x14ac:dyDescent="0.35">
      <c r="B1205" t="s">
        <v>0</v>
      </c>
      <c r="C1205" t="s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2:8" x14ac:dyDescent="0.35">
      <c r="B1206" t="s">
        <v>0</v>
      </c>
      <c r="C1206" t="s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2:8" x14ac:dyDescent="0.35">
      <c r="B1207" t="s">
        <v>0</v>
      </c>
      <c r="C1207" t="s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2:8" x14ac:dyDescent="0.35">
      <c r="B1208" t="s">
        <v>0</v>
      </c>
      <c r="C1208" t="s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2:8" x14ac:dyDescent="0.35">
      <c r="B1209" t="s">
        <v>0</v>
      </c>
      <c r="C1209" t="s">
        <v>0</v>
      </c>
      <c r="D1209" t="s">
        <v>0</v>
      </c>
      <c r="E1209" t="s">
        <v>0</v>
      </c>
      <c r="F1209" t="s">
        <v>0</v>
      </c>
      <c r="G1209" t="s">
        <v>0</v>
      </c>
      <c r="H1209" t="s">
        <v>0</v>
      </c>
    </row>
    <row r="1210" spans="2:8" x14ac:dyDescent="0.35">
      <c r="B1210" t="s">
        <v>0</v>
      </c>
      <c r="C1210" t="s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2:8" x14ac:dyDescent="0.35">
      <c r="B1211" t="s">
        <v>0</v>
      </c>
      <c r="C1211" t="s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2:8" x14ac:dyDescent="0.35">
      <c r="B1212" t="s">
        <v>0</v>
      </c>
      <c r="C1212" t="s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2:8" x14ac:dyDescent="0.35">
      <c r="B1213" t="s">
        <v>0</v>
      </c>
      <c r="C1213" t="s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2:8" x14ac:dyDescent="0.35">
      <c r="B1214" t="s">
        <v>0</v>
      </c>
      <c r="C1214" t="s">
        <v>0</v>
      </c>
      <c r="D1214" t="s">
        <v>0</v>
      </c>
      <c r="E1214" t="s">
        <v>0</v>
      </c>
      <c r="F1214" t="s">
        <v>0</v>
      </c>
      <c r="G1214" t="s">
        <v>0</v>
      </c>
      <c r="H1214" t="s">
        <v>0</v>
      </c>
    </row>
    <row r="1215" spans="2:8" x14ac:dyDescent="0.35">
      <c r="B1215" t="s">
        <v>0</v>
      </c>
      <c r="C1215" t="s">
        <v>0</v>
      </c>
      <c r="D1215" t="s">
        <v>0</v>
      </c>
      <c r="E1215" t="s">
        <v>0</v>
      </c>
      <c r="F1215" t="s">
        <v>0</v>
      </c>
      <c r="G1215" t="s">
        <v>0</v>
      </c>
      <c r="H1215" t="s">
        <v>0</v>
      </c>
    </row>
    <row r="1216" spans="2:8" x14ac:dyDescent="0.35">
      <c r="B1216" t="s">
        <v>0</v>
      </c>
      <c r="C1216" t="s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2:8" x14ac:dyDescent="0.35">
      <c r="B1217" t="s">
        <v>0</v>
      </c>
      <c r="C1217" t="s">
        <v>0</v>
      </c>
      <c r="D1217" t="s">
        <v>0</v>
      </c>
      <c r="E1217" t="s">
        <v>0</v>
      </c>
      <c r="F1217" t="s">
        <v>0</v>
      </c>
      <c r="G1217" t="s">
        <v>0</v>
      </c>
      <c r="H1217" t="s">
        <v>0</v>
      </c>
    </row>
    <row r="1218" spans="2:8" x14ac:dyDescent="0.35">
      <c r="B1218" t="s">
        <v>0</v>
      </c>
      <c r="C1218" t="s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2:8" x14ac:dyDescent="0.35">
      <c r="B1219" t="s">
        <v>0</v>
      </c>
      <c r="C1219" t="s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2:8" x14ac:dyDescent="0.35">
      <c r="B1220" t="s">
        <v>0</v>
      </c>
      <c r="C1220" t="s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2:8" x14ac:dyDescent="0.35">
      <c r="B1221" t="s">
        <v>0</v>
      </c>
      <c r="C1221" t="s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2:8" x14ac:dyDescent="0.35">
      <c r="B1222" t="s">
        <v>0</v>
      </c>
      <c r="C1222" t="s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2:8" x14ac:dyDescent="0.35">
      <c r="B1223" t="s">
        <v>0</v>
      </c>
      <c r="C1223" t="s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2:8" x14ac:dyDescent="0.35">
      <c r="B1224" t="s">
        <v>0</v>
      </c>
      <c r="C1224" t="s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2:8" x14ac:dyDescent="0.35">
      <c r="B1225" t="s">
        <v>0</v>
      </c>
      <c r="C1225" t="s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2:8" x14ac:dyDescent="0.35">
      <c r="B1226" t="s">
        <v>0</v>
      </c>
      <c r="C1226" t="s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2:8" x14ac:dyDescent="0.35">
      <c r="B1227" t="s">
        <v>0</v>
      </c>
      <c r="C1227" t="s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2:8" x14ac:dyDescent="0.35">
      <c r="B1228" t="s">
        <v>0</v>
      </c>
      <c r="C1228" t="s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2:8" x14ac:dyDescent="0.35">
      <c r="B1229" t="s">
        <v>0</v>
      </c>
      <c r="C1229" t="s">
        <v>0</v>
      </c>
      <c r="D1229" t="s">
        <v>0</v>
      </c>
      <c r="E1229" t="s">
        <v>0</v>
      </c>
      <c r="F1229" t="s">
        <v>0</v>
      </c>
      <c r="G1229" t="s">
        <v>0</v>
      </c>
      <c r="H1229" t="s">
        <v>0</v>
      </c>
    </row>
    <row r="1230" spans="2:8" x14ac:dyDescent="0.35">
      <c r="B1230" t="s">
        <v>0</v>
      </c>
      <c r="C1230" t="s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2:8" x14ac:dyDescent="0.35">
      <c r="B1231" t="s">
        <v>0</v>
      </c>
      <c r="C1231" t="s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2:8" x14ac:dyDescent="0.35">
      <c r="B1232" t="s">
        <v>0</v>
      </c>
      <c r="C1232" t="s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2:8" x14ac:dyDescent="0.35">
      <c r="B1233" t="s">
        <v>0</v>
      </c>
      <c r="C1233" t="s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2:8" x14ac:dyDescent="0.35">
      <c r="B1234" t="s">
        <v>0</v>
      </c>
      <c r="C1234" t="s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2:8" x14ac:dyDescent="0.35">
      <c r="B1235" t="s">
        <v>0</v>
      </c>
      <c r="C1235" t="s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2:8" x14ac:dyDescent="0.35">
      <c r="B1236" t="s">
        <v>0</v>
      </c>
      <c r="C1236" t="s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2:8" x14ac:dyDescent="0.35">
      <c r="B1237" t="s">
        <v>0</v>
      </c>
      <c r="C1237" t="s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2:8" x14ac:dyDescent="0.35">
      <c r="B1238" t="s">
        <v>0</v>
      </c>
      <c r="C1238" t="s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2:8" x14ac:dyDescent="0.35">
      <c r="B1239" t="s">
        <v>0</v>
      </c>
      <c r="C1239" t="s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2:8" x14ac:dyDescent="0.35">
      <c r="B1240" t="s">
        <v>0</v>
      </c>
      <c r="C1240" t="s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2:8" x14ac:dyDescent="0.35">
      <c r="B1241" t="s">
        <v>0</v>
      </c>
      <c r="C1241" t="s">
        <v>0</v>
      </c>
      <c r="D1241" t="s">
        <v>0</v>
      </c>
      <c r="E1241" t="s">
        <v>0</v>
      </c>
      <c r="F1241" t="s">
        <v>0</v>
      </c>
      <c r="G1241" t="s">
        <v>0</v>
      </c>
      <c r="H1241" t="s">
        <v>0</v>
      </c>
    </row>
    <row r="1242" spans="2:8" x14ac:dyDescent="0.35">
      <c r="B1242" t="s">
        <v>0</v>
      </c>
      <c r="C1242" t="s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2:8" x14ac:dyDescent="0.35">
      <c r="B1243" t="s">
        <v>0</v>
      </c>
      <c r="C1243" t="s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2:8" x14ac:dyDescent="0.35">
      <c r="B1244" t="s">
        <v>0</v>
      </c>
      <c r="C1244" t="s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2:8" x14ac:dyDescent="0.35">
      <c r="B1245" t="s">
        <v>0</v>
      </c>
      <c r="C1245" t="s">
        <v>0</v>
      </c>
      <c r="D1245" t="s">
        <v>0</v>
      </c>
      <c r="E1245" t="s">
        <v>0</v>
      </c>
      <c r="F1245" t="s">
        <v>0</v>
      </c>
      <c r="G1245" t="s">
        <v>0</v>
      </c>
      <c r="H1245" t="s">
        <v>0</v>
      </c>
    </row>
    <row r="1246" spans="2:8" x14ac:dyDescent="0.35">
      <c r="B1246" t="s">
        <v>0</v>
      </c>
      <c r="C1246" t="s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2:8" x14ac:dyDescent="0.35">
      <c r="B1247" t="s">
        <v>0</v>
      </c>
      <c r="C1247" t="s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2:8" x14ac:dyDescent="0.35">
      <c r="B1248" t="s">
        <v>0</v>
      </c>
      <c r="C1248" t="s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2:8" x14ac:dyDescent="0.35">
      <c r="B1249" t="s">
        <v>0</v>
      </c>
      <c r="C1249" t="s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2:8" x14ac:dyDescent="0.35">
      <c r="B1250" t="s">
        <v>0</v>
      </c>
      <c r="C1250" t="s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2:8" x14ac:dyDescent="0.35">
      <c r="B1251" t="s">
        <v>0</v>
      </c>
      <c r="C1251" t="s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2:8" x14ac:dyDescent="0.35">
      <c r="B1252" t="s">
        <v>0</v>
      </c>
      <c r="C1252" t="s">
        <v>0</v>
      </c>
      <c r="D1252" t="s">
        <v>0</v>
      </c>
      <c r="E1252" t="s">
        <v>0</v>
      </c>
      <c r="F1252" t="s">
        <v>0</v>
      </c>
      <c r="G1252" t="s">
        <v>0</v>
      </c>
      <c r="H1252" t="s">
        <v>0</v>
      </c>
    </row>
    <row r="1253" spans="2:8" x14ac:dyDescent="0.35">
      <c r="B1253" t="s">
        <v>0</v>
      </c>
      <c r="C1253" t="s">
        <v>0</v>
      </c>
      <c r="D1253" t="s">
        <v>0</v>
      </c>
      <c r="E1253" t="s">
        <v>0</v>
      </c>
      <c r="F1253" t="s">
        <v>0</v>
      </c>
      <c r="G1253" t="s">
        <v>0</v>
      </c>
      <c r="H1253" t="s">
        <v>0</v>
      </c>
    </row>
    <row r="1254" spans="2:8" x14ac:dyDescent="0.35">
      <c r="B1254" t="s">
        <v>0</v>
      </c>
      <c r="C1254" t="s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2:8" x14ac:dyDescent="0.35">
      <c r="B1255" t="s">
        <v>0</v>
      </c>
      <c r="C1255" t="s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2:8" x14ac:dyDescent="0.35">
      <c r="B1256" t="s">
        <v>0</v>
      </c>
      <c r="C1256" t="s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2:8" x14ac:dyDescent="0.35">
      <c r="B1257" t="s">
        <v>0</v>
      </c>
      <c r="C1257" t="s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2:8" x14ac:dyDescent="0.35">
      <c r="B1258" t="s">
        <v>0</v>
      </c>
      <c r="C1258" t="s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2:8" x14ac:dyDescent="0.35">
      <c r="B1259" t="s">
        <v>0</v>
      </c>
      <c r="C1259" t="s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2:8" x14ac:dyDescent="0.35">
      <c r="B1260" t="s">
        <v>0</v>
      </c>
      <c r="C1260" t="s">
        <v>0</v>
      </c>
      <c r="D1260" t="s">
        <v>0</v>
      </c>
      <c r="E1260" t="s">
        <v>0</v>
      </c>
      <c r="F1260" t="s">
        <v>0</v>
      </c>
      <c r="G1260" t="s">
        <v>0</v>
      </c>
      <c r="H1260" t="s">
        <v>0</v>
      </c>
    </row>
    <row r="1261" spans="2:8" x14ac:dyDescent="0.35">
      <c r="B1261" t="s">
        <v>0</v>
      </c>
      <c r="C1261" t="s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2:8" x14ac:dyDescent="0.35">
      <c r="B1262" t="s">
        <v>0</v>
      </c>
      <c r="C1262" t="s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2:8" x14ac:dyDescent="0.35">
      <c r="B1263" t="s">
        <v>0</v>
      </c>
      <c r="C1263" t="s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2:8" x14ac:dyDescent="0.35">
      <c r="B1264" t="s">
        <v>0</v>
      </c>
      <c r="C1264" t="s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2:8" x14ac:dyDescent="0.35">
      <c r="B1265" t="s">
        <v>0</v>
      </c>
      <c r="C1265" t="s">
        <v>0</v>
      </c>
      <c r="D1265" t="s">
        <v>0</v>
      </c>
      <c r="E1265" t="s">
        <v>0</v>
      </c>
      <c r="F1265" t="s">
        <v>0</v>
      </c>
      <c r="G1265" t="s">
        <v>0</v>
      </c>
      <c r="H1265" t="s">
        <v>0</v>
      </c>
    </row>
    <row r="1266" spans="2:8" x14ac:dyDescent="0.35">
      <c r="B1266" t="s">
        <v>0</v>
      </c>
      <c r="C1266" t="s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2:8" x14ac:dyDescent="0.35">
      <c r="B1267" t="s">
        <v>0</v>
      </c>
      <c r="C1267" t="s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2:8" x14ac:dyDescent="0.35">
      <c r="B1268" t="s">
        <v>0</v>
      </c>
      <c r="C1268" t="s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2:8" x14ac:dyDescent="0.35">
      <c r="B1269" t="s">
        <v>0</v>
      </c>
      <c r="C1269" t="s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2:8" x14ac:dyDescent="0.35">
      <c r="B1270" t="s">
        <v>0</v>
      </c>
      <c r="C1270" t="s">
        <v>0</v>
      </c>
      <c r="D1270" t="s">
        <v>0</v>
      </c>
      <c r="E1270" t="s">
        <v>0</v>
      </c>
      <c r="F1270" t="s">
        <v>0</v>
      </c>
      <c r="G1270" t="s">
        <v>0</v>
      </c>
      <c r="H1270" t="s">
        <v>0</v>
      </c>
    </row>
    <row r="1271" spans="2:8" x14ac:dyDescent="0.35">
      <c r="B1271" t="s">
        <v>0</v>
      </c>
      <c r="C1271" t="s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2:8" x14ac:dyDescent="0.35">
      <c r="B1272" t="s">
        <v>0</v>
      </c>
      <c r="C1272" t="s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2:8" x14ac:dyDescent="0.35">
      <c r="B1273" t="s">
        <v>0</v>
      </c>
      <c r="C1273" t="s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2:8" x14ac:dyDescent="0.35">
      <c r="B1274" t="s">
        <v>0</v>
      </c>
      <c r="C1274" t="s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2:8" x14ac:dyDescent="0.35">
      <c r="B1275" t="s">
        <v>0</v>
      </c>
      <c r="C1275" t="s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2:8" x14ac:dyDescent="0.35">
      <c r="B1276" t="s">
        <v>0</v>
      </c>
      <c r="C1276" t="s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2:8" x14ac:dyDescent="0.35">
      <c r="B1277" t="s">
        <v>0</v>
      </c>
      <c r="C1277" t="s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2:8" x14ac:dyDescent="0.35">
      <c r="B1278" t="s">
        <v>0</v>
      </c>
      <c r="C1278" t="s">
        <v>0</v>
      </c>
      <c r="D1278" t="s">
        <v>0</v>
      </c>
      <c r="E1278" t="s">
        <v>0</v>
      </c>
      <c r="F1278" t="s">
        <v>0</v>
      </c>
      <c r="G1278" t="s">
        <v>0</v>
      </c>
      <c r="H1278" t="s">
        <v>0</v>
      </c>
    </row>
    <row r="1279" spans="2:8" x14ac:dyDescent="0.35">
      <c r="B1279" t="s">
        <v>0</v>
      </c>
      <c r="C1279" t="s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2:8" x14ac:dyDescent="0.35">
      <c r="B1280" t="s">
        <v>0</v>
      </c>
      <c r="C1280" t="s">
        <v>0</v>
      </c>
      <c r="D1280" t="s">
        <v>0</v>
      </c>
      <c r="E1280" t="s">
        <v>0</v>
      </c>
      <c r="F1280" t="s">
        <v>0</v>
      </c>
      <c r="G1280" t="s">
        <v>0</v>
      </c>
      <c r="H1280" t="s">
        <v>0</v>
      </c>
    </row>
    <row r="1281" spans="2:8" x14ac:dyDescent="0.35">
      <c r="B1281" t="s">
        <v>0</v>
      </c>
      <c r="C1281" t="s">
        <v>0</v>
      </c>
      <c r="D1281" t="s">
        <v>0</v>
      </c>
      <c r="E1281" t="s">
        <v>0</v>
      </c>
      <c r="F1281" t="s">
        <v>0</v>
      </c>
      <c r="G1281" t="s">
        <v>0</v>
      </c>
      <c r="H1281" t="s">
        <v>0</v>
      </c>
    </row>
    <row r="1282" spans="2:8" x14ac:dyDescent="0.35">
      <c r="B1282" t="s">
        <v>0</v>
      </c>
      <c r="C1282" t="s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2:8" x14ac:dyDescent="0.35">
      <c r="B1283" t="s">
        <v>0</v>
      </c>
      <c r="C1283" t="s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2:8" x14ac:dyDescent="0.35">
      <c r="B1284" t="s">
        <v>0</v>
      </c>
      <c r="C1284" t="s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2:8" x14ac:dyDescent="0.35">
      <c r="B1285" t="s">
        <v>0</v>
      </c>
      <c r="C1285" t="s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2:8" x14ac:dyDescent="0.35">
      <c r="B1286" t="s">
        <v>0</v>
      </c>
      <c r="C1286" t="s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2:8" x14ac:dyDescent="0.35">
      <c r="B1287" t="s">
        <v>0</v>
      </c>
      <c r="C1287" t="s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2:8" x14ac:dyDescent="0.35">
      <c r="B1288" t="s">
        <v>0</v>
      </c>
      <c r="C1288" t="s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2:8" x14ac:dyDescent="0.35">
      <c r="B1289" t="s">
        <v>0</v>
      </c>
      <c r="C1289" t="s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2:8" x14ac:dyDescent="0.35">
      <c r="B1290" t="s">
        <v>0</v>
      </c>
      <c r="C1290" t="s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2:8" x14ac:dyDescent="0.35">
      <c r="B1291" t="s">
        <v>0</v>
      </c>
      <c r="C1291" t="s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2:8" x14ac:dyDescent="0.35">
      <c r="B1292" t="s">
        <v>0</v>
      </c>
      <c r="C1292" t="s">
        <v>0</v>
      </c>
      <c r="D1292" t="s">
        <v>0</v>
      </c>
      <c r="E1292" t="s">
        <v>0</v>
      </c>
      <c r="F1292" t="s">
        <v>0</v>
      </c>
      <c r="G1292" t="s">
        <v>0</v>
      </c>
      <c r="H1292" t="s">
        <v>0</v>
      </c>
    </row>
    <row r="1293" spans="2:8" x14ac:dyDescent="0.35">
      <c r="B1293" t="s">
        <v>0</v>
      </c>
      <c r="C1293" t="s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2:8" x14ac:dyDescent="0.35">
      <c r="B1294" t="s">
        <v>0</v>
      </c>
      <c r="C1294" t="s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2:8" x14ac:dyDescent="0.35">
      <c r="B1295" t="s">
        <v>0</v>
      </c>
      <c r="C1295" t="s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2:8" x14ac:dyDescent="0.35">
      <c r="B1296" t="s">
        <v>0</v>
      </c>
      <c r="C1296" t="s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2:8" x14ac:dyDescent="0.35">
      <c r="B1297" t="s">
        <v>0</v>
      </c>
      <c r="C1297" t="s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2:8" x14ac:dyDescent="0.35">
      <c r="B1298" t="s">
        <v>0</v>
      </c>
      <c r="C1298" t="s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2:8" x14ac:dyDescent="0.35">
      <c r="B1299" t="s">
        <v>0</v>
      </c>
      <c r="C1299" t="s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2:8" x14ac:dyDescent="0.35">
      <c r="B1300" t="s">
        <v>0</v>
      </c>
      <c r="C1300" t="s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2:8" x14ac:dyDescent="0.35">
      <c r="B1301" t="s">
        <v>0</v>
      </c>
      <c r="C1301" t="s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2:8" x14ac:dyDescent="0.35">
      <c r="B1302" t="s">
        <v>0</v>
      </c>
      <c r="C1302" t="s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2:8" x14ac:dyDescent="0.35">
      <c r="B1303" t="s">
        <v>0</v>
      </c>
      <c r="C1303" t="s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2:8" x14ac:dyDescent="0.35">
      <c r="B1304" t="s">
        <v>0</v>
      </c>
      <c r="C1304" t="s">
        <v>0</v>
      </c>
      <c r="D1304" t="s">
        <v>0</v>
      </c>
      <c r="E1304" t="s">
        <v>0</v>
      </c>
      <c r="F1304" t="s">
        <v>0</v>
      </c>
      <c r="G1304" t="s">
        <v>0</v>
      </c>
      <c r="H1304" t="s">
        <v>0</v>
      </c>
    </row>
    <row r="1305" spans="2:8" x14ac:dyDescent="0.35">
      <c r="B1305" t="s">
        <v>0</v>
      </c>
      <c r="C1305" t="s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2:8" x14ac:dyDescent="0.35">
      <c r="B1306" t="s">
        <v>0</v>
      </c>
      <c r="C1306" t="s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2:8" x14ac:dyDescent="0.35">
      <c r="B1307" t="s">
        <v>0</v>
      </c>
      <c r="C1307" t="s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2:8" x14ac:dyDescent="0.35">
      <c r="B1308" t="s">
        <v>0</v>
      </c>
      <c r="C1308" t="s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2:8" x14ac:dyDescent="0.35">
      <c r="B1309" t="s">
        <v>0</v>
      </c>
      <c r="C1309" t="s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2:8" x14ac:dyDescent="0.35">
      <c r="B1310" t="s">
        <v>0</v>
      </c>
      <c r="C1310" t="s">
        <v>0</v>
      </c>
      <c r="D1310" t="s">
        <v>0</v>
      </c>
      <c r="E1310" t="s">
        <v>0</v>
      </c>
      <c r="F1310" t="s">
        <v>0</v>
      </c>
      <c r="G1310" t="s">
        <v>0</v>
      </c>
      <c r="H1310" t="s">
        <v>0</v>
      </c>
    </row>
    <row r="1311" spans="2:8" x14ac:dyDescent="0.35">
      <c r="B1311" t="s">
        <v>0</v>
      </c>
      <c r="C1311" t="s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2:8" x14ac:dyDescent="0.35">
      <c r="B1312" t="s">
        <v>0</v>
      </c>
      <c r="C1312" t="s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2:8" x14ac:dyDescent="0.35">
      <c r="B1313" t="s">
        <v>0</v>
      </c>
      <c r="C1313" t="s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2:8" x14ac:dyDescent="0.35">
      <c r="B1314" t="s">
        <v>0</v>
      </c>
      <c r="C1314" t="s">
        <v>0</v>
      </c>
      <c r="D1314" t="s">
        <v>0</v>
      </c>
      <c r="E1314" t="s">
        <v>0</v>
      </c>
      <c r="F1314" t="s">
        <v>0</v>
      </c>
      <c r="G1314" t="s">
        <v>0</v>
      </c>
      <c r="H1314" t="s">
        <v>0</v>
      </c>
    </row>
    <row r="1315" spans="2:8" x14ac:dyDescent="0.35">
      <c r="B1315" t="s">
        <v>0</v>
      </c>
      <c r="C1315" t="s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2:8" x14ac:dyDescent="0.35">
      <c r="B1316" t="s">
        <v>0</v>
      </c>
      <c r="C1316" t="s">
        <v>0</v>
      </c>
      <c r="D1316" t="s">
        <v>0</v>
      </c>
      <c r="E1316" t="s">
        <v>0</v>
      </c>
      <c r="F1316" t="s">
        <v>0</v>
      </c>
      <c r="G1316" t="s">
        <v>0</v>
      </c>
      <c r="H1316" t="s">
        <v>0</v>
      </c>
    </row>
    <row r="1317" spans="2:8" x14ac:dyDescent="0.35">
      <c r="B1317" t="s">
        <v>0</v>
      </c>
      <c r="C1317" t="s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2:8" x14ac:dyDescent="0.35">
      <c r="B1318" t="s">
        <v>0</v>
      </c>
      <c r="C1318" t="s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2:8" x14ac:dyDescent="0.35">
      <c r="B1319" t="s">
        <v>0</v>
      </c>
      <c r="C1319" t="s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2:8" x14ac:dyDescent="0.35">
      <c r="B1320" t="s">
        <v>0</v>
      </c>
      <c r="C1320" t="s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2:8" x14ac:dyDescent="0.35">
      <c r="B1321" t="s">
        <v>0</v>
      </c>
      <c r="C1321" t="s">
        <v>0</v>
      </c>
      <c r="D1321" t="s">
        <v>0</v>
      </c>
      <c r="E1321" t="s">
        <v>0</v>
      </c>
      <c r="F1321" t="s">
        <v>0</v>
      </c>
      <c r="G1321" t="s">
        <v>0</v>
      </c>
      <c r="H1321" t="s">
        <v>0</v>
      </c>
    </row>
    <row r="1322" spans="2:8" x14ac:dyDescent="0.35">
      <c r="B1322" t="s">
        <v>0</v>
      </c>
      <c r="C1322" t="s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2:8" x14ac:dyDescent="0.35">
      <c r="B1323" t="s">
        <v>0</v>
      </c>
      <c r="C1323" t="s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2:8" x14ac:dyDescent="0.35">
      <c r="B1324" t="s">
        <v>0</v>
      </c>
      <c r="C1324" t="s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2:8" x14ac:dyDescent="0.35">
      <c r="B1325" t="s">
        <v>0</v>
      </c>
      <c r="C1325" t="s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2:8" x14ac:dyDescent="0.35">
      <c r="B1326" t="s">
        <v>0</v>
      </c>
      <c r="C1326" t="s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2:8" x14ac:dyDescent="0.35">
      <c r="B1327" t="s">
        <v>0</v>
      </c>
      <c r="C1327" t="s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2:8" x14ac:dyDescent="0.35">
      <c r="B1328" t="s">
        <v>0</v>
      </c>
      <c r="C1328" t="s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2:8" x14ac:dyDescent="0.35">
      <c r="B1329" t="s">
        <v>0</v>
      </c>
      <c r="C1329" t="s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2:8" x14ac:dyDescent="0.35">
      <c r="B1330" t="s">
        <v>0</v>
      </c>
      <c r="C1330" t="s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2:8" x14ac:dyDescent="0.35">
      <c r="B1331" t="s">
        <v>0</v>
      </c>
      <c r="C1331" t="s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2:8" x14ac:dyDescent="0.35">
      <c r="B1332" t="s">
        <v>0</v>
      </c>
      <c r="C1332" t="s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2:8" x14ac:dyDescent="0.35">
      <c r="B1333" t="s">
        <v>0</v>
      </c>
      <c r="C1333" t="s">
        <v>0</v>
      </c>
      <c r="D1333" t="s">
        <v>0</v>
      </c>
      <c r="E1333" t="s">
        <v>0</v>
      </c>
      <c r="F1333" t="s">
        <v>0</v>
      </c>
      <c r="G1333" t="s">
        <v>0</v>
      </c>
      <c r="H1333" t="s">
        <v>0</v>
      </c>
    </row>
    <row r="1334" spans="2:8" x14ac:dyDescent="0.35">
      <c r="B1334" t="s">
        <v>0</v>
      </c>
      <c r="C1334" t="s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2:8" x14ac:dyDescent="0.35">
      <c r="B1335" t="s">
        <v>0</v>
      </c>
      <c r="C1335" t="s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2:8" x14ac:dyDescent="0.35">
      <c r="B1336" t="s">
        <v>0</v>
      </c>
      <c r="C1336" t="s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2:8" x14ac:dyDescent="0.35">
      <c r="B1337" t="s">
        <v>0</v>
      </c>
      <c r="C1337" t="s">
        <v>0</v>
      </c>
      <c r="D1337" t="s">
        <v>0</v>
      </c>
      <c r="E1337" t="s">
        <v>0</v>
      </c>
      <c r="F1337" t="s">
        <v>0</v>
      </c>
      <c r="G1337" t="s">
        <v>0</v>
      </c>
      <c r="H1337" t="s">
        <v>0</v>
      </c>
    </row>
    <row r="1338" spans="2:8" x14ac:dyDescent="0.35">
      <c r="B1338" t="s">
        <v>0</v>
      </c>
      <c r="C1338" t="s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2:8" x14ac:dyDescent="0.35">
      <c r="B1339" t="s">
        <v>0</v>
      </c>
      <c r="C1339" t="s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2:8" x14ac:dyDescent="0.35">
      <c r="B1340" t="s">
        <v>0</v>
      </c>
      <c r="C1340" t="s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2:8" x14ac:dyDescent="0.35">
      <c r="B1341" t="s">
        <v>0</v>
      </c>
      <c r="C1341" t="s">
        <v>0</v>
      </c>
      <c r="D1341" t="s">
        <v>0</v>
      </c>
      <c r="E1341" t="s">
        <v>0</v>
      </c>
      <c r="F1341" t="s">
        <v>0</v>
      </c>
      <c r="G1341" t="s">
        <v>0</v>
      </c>
      <c r="H1341" t="s">
        <v>0</v>
      </c>
    </row>
    <row r="1342" spans="2:8" x14ac:dyDescent="0.35">
      <c r="B1342" t="s">
        <v>0</v>
      </c>
      <c r="C1342" t="s">
        <v>0</v>
      </c>
      <c r="D1342" t="s">
        <v>0</v>
      </c>
      <c r="E1342" t="s">
        <v>0</v>
      </c>
      <c r="F1342" t="s">
        <v>0</v>
      </c>
      <c r="G1342" t="s">
        <v>0</v>
      </c>
      <c r="H1342" t="s">
        <v>0</v>
      </c>
    </row>
    <row r="1343" spans="2:8" x14ac:dyDescent="0.35">
      <c r="B1343" t="s">
        <v>0</v>
      </c>
      <c r="C1343" t="s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2:8" x14ac:dyDescent="0.35">
      <c r="B1344" t="s">
        <v>0</v>
      </c>
      <c r="C1344" t="s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2:8" x14ac:dyDescent="0.35">
      <c r="B1345" t="s">
        <v>0</v>
      </c>
      <c r="C1345" t="s">
        <v>0</v>
      </c>
      <c r="D1345" t="s">
        <v>0</v>
      </c>
      <c r="E1345" t="s">
        <v>0</v>
      </c>
      <c r="F1345" t="s">
        <v>0</v>
      </c>
      <c r="G1345" t="s">
        <v>0</v>
      </c>
      <c r="H1345" t="s">
        <v>0</v>
      </c>
    </row>
    <row r="1346" spans="2:8" x14ac:dyDescent="0.35">
      <c r="B1346" t="s">
        <v>0</v>
      </c>
      <c r="C1346" t="s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2:8" x14ac:dyDescent="0.35">
      <c r="B1347" t="s">
        <v>0</v>
      </c>
      <c r="C1347" t="s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2:8" x14ac:dyDescent="0.35">
      <c r="B1348" t="s">
        <v>0</v>
      </c>
      <c r="C1348" t="s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2:8" x14ac:dyDescent="0.35">
      <c r="B1349" t="s">
        <v>0</v>
      </c>
      <c r="C1349" t="s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2:8" x14ac:dyDescent="0.35">
      <c r="B1350" t="s">
        <v>0</v>
      </c>
      <c r="C1350" t="s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2:8" x14ac:dyDescent="0.35">
      <c r="B1351" t="s">
        <v>0</v>
      </c>
      <c r="C1351" t="s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2:8" x14ac:dyDescent="0.35">
      <c r="B1352" t="s">
        <v>0</v>
      </c>
      <c r="C1352" t="s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2:8" x14ac:dyDescent="0.35">
      <c r="B1353" t="s">
        <v>0</v>
      </c>
      <c r="C1353" t="s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2:8" x14ac:dyDescent="0.35">
      <c r="B1354" t="s">
        <v>0</v>
      </c>
      <c r="C1354" t="s">
        <v>0</v>
      </c>
      <c r="D1354" t="s">
        <v>0</v>
      </c>
      <c r="E1354" t="s">
        <v>0</v>
      </c>
      <c r="F1354" t="s">
        <v>0</v>
      </c>
      <c r="G1354" t="s">
        <v>0</v>
      </c>
      <c r="H1354" t="s">
        <v>0</v>
      </c>
    </row>
    <row r="1355" spans="2:8" x14ac:dyDescent="0.35">
      <c r="B1355" t="s">
        <v>0</v>
      </c>
      <c r="C1355" t="s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2:8" x14ac:dyDescent="0.35">
      <c r="B1356" t="s">
        <v>0</v>
      </c>
      <c r="C1356" t="s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2:8" x14ac:dyDescent="0.35">
      <c r="B1357" t="s">
        <v>0</v>
      </c>
      <c r="C1357" t="s">
        <v>0</v>
      </c>
      <c r="D1357" t="s">
        <v>0</v>
      </c>
      <c r="E1357" t="s">
        <v>0</v>
      </c>
      <c r="F1357" t="s">
        <v>0</v>
      </c>
      <c r="G1357" t="s">
        <v>0</v>
      </c>
      <c r="H1357" t="s">
        <v>0</v>
      </c>
    </row>
    <row r="1358" spans="2:8" x14ac:dyDescent="0.35">
      <c r="B1358" t="s">
        <v>0</v>
      </c>
      <c r="C1358" t="s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2:8" x14ac:dyDescent="0.35">
      <c r="B1359" t="s">
        <v>0</v>
      </c>
      <c r="C1359" t="s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2:8" x14ac:dyDescent="0.35">
      <c r="B1360" t="s">
        <v>0</v>
      </c>
      <c r="C1360" t="s">
        <v>0</v>
      </c>
      <c r="D1360" t="s">
        <v>0</v>
      </c>
      <c r="E1360" t="s">
        <v>0</v>
      </c>
      <c r="F1360" t="s">
        <v>0</v>
      </c>
      <c r="G1360" t="s">
        <v>0</v>
      </c>
      <c r="H1360" t="s">
        <v>0</v>
      </c>
    </row>
    <row r="1361" spans="2:8" x14ac:dyDescent="0.35">
      <c r="B1361" t="s">
        <v>0</v>
      </c>
      <c r="C1361" t="s">
        <v>0</v>
      </c>
      <c r="D1361" t="s">
        <v>0</v>
      </c>
      <c r="E1361" t="s">
        <v>0</v>
      </c>
      <c r="F1361" t="s">
        <v>0</v>
      </c>
      <c r="G1361" t="s">
        <v>0</v>
      </c>
      <c r="H1361" t="s">
        <v>0</v>
      </c>
    </row>
    <row r="1362" spans="2:8" x14ac:dyDescent="0.35">
      <c r="B1362" t="s">
        <v>0</v>
      </c>
      <c r="C1362" t="s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2:8" x14ac:dyDescent="0.35">
      <c r="B1363" t="s">
        <v>0</v>
      </c>
      <c r="C1363" t="s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2:8" x14ac:dyDescent="0.35">
      <c r="B1364" t="s">
        <v>0</v>
      </c>
      <c r="C1364" t="s">
        <v>0</v>
      </c>
      <c r="D1364" t="s">
        <v>0</v>
      </c>
      <c r="E1364" t="s">
        <v>0</v>
      </c>
      <c r="F1364" t="s">
        <v>0</v>
      </c>
      <c r="G1364" t="s">
        <v>0</v>
      </c>
      <c r="H1364" t="s">
        <v>0</v>
      </c>
    </row>
    <row r="1365" spans="2:8" x14ac:dyDescent="0.35">
      <c r="B1365" t="s">
        <v>0</v>
      </c>
      <c r="C1365" t="s">
        <v>0</v>
      </c>
      <c r="D1365" t="s">
        <v>0</v>
      </c>
      <c r="E1365" t="s">
        <v>0</v>
      </c>
      <c r="F1365" t="s">
        <v>0</v>
      </c>
      <c r="G1365" t="s">
        <v>0</v>
      </c>
      <c r="H1365" t="s">
        <v>0</v>
      </c>
    </row>
    <row r="1366" spans="2:8" x14ac:dyDescent="0.35">
      <c r="B1366" t="s">
        <v>0</v>
      </c>
      <c r="C1366" t="s">
        <v>0</v>
      </c>
      <c r="D1366" t="s">
        <v>0</v>
      </c>
      <c r="E1366" t="s">
        <v>0</v>
      </c>
      <c r="F1366" t="s">
        <v>0</v>
      </c>
      <c r="G1366" t="s">
        <v>0</v>
      </c>
      <c r="H1366" t="s">
        <v>0</v>
      </c>
    </row>
    <row r="1367" spans="2:8" x14ac:dyDescent="0.35">
      <c r="B1367" t="s">
        <v>0</v>
      </c>
      <c r="C1367" t="s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2:8" x14ac:dyDescent="0.35">
      <c r="B1368" t="s">
        <v>0</v>
      </c>
      <c r="C1368" t="s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2:8" x14ac:dyDescent="0.35">
      <c r="B1369" t="s">
        <v>0</v>
      </c>
      <c r="C1369" t="s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2:8" x14ac:dyDescent="0.35">
      <c r="B1370" t="s">
        <v>0</v>
      </c>
      <c r="C1370" t="s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2:8" x14ac:dyDescent="0.35">
      <c r="B1371" t="s">
        <v>0</v>
      </c>
      <c r="C1371" t="s">
        <v>0</v>
      </c>
      <c r="D1371" t="s">
        <v>0</v>
      </c>
      <c r="E1371" t="s">
        <v>0</v>
      </c>
      <c r="F1371" t="s">
        <v>0</v>
      </c>
      <c r="G1371" t="s">
        <v>0</v>
      </c>
      <c r="H1371" t="s">
        <v>0</v>
      </c>
    </row>
    <row r="1372" spans="2:8" x14ac:dyDescent="0.35">
      <c r="B1372" t="s">
        <v>0</v>
      </c>
      <c r="C1372" t="s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2:8" x14ac:dyDescent="0.35">
      <c r="B1373" t="s">
        <v>0</v>
      </c>
      <c r="C1373" t="s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2:8" x14ac:dyDescent="0.35">
      <c r="B1374" t="s">
        <v>0</v>
      </c>
      <c r="C1374" t="s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2:8" x14ac:dyDescent="0.35">
      <c r="B1375" t="s">
        <v>0</v>
      </c>
      <c r="C1375" t="s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2:8" x14ac:dyDescent="0.35">
      <c r="B1376" t="s">
        <v>0</v>
      </c>
      <c r="C1376" t="s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2:8" x14ac:dyDescent="0.35">
      <c r="B1377" t="s">
        <v>0</v>
      </c>
      <c r="C1377" t="s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2:8" x14ac:dyDescent="0.35">
      <c r="B1378" t="s">
        <v>0</v>
      </c>
      <c r="C1378" t="s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2:8" x14ac:dyDescent="0.35">
      <c r="B1379" t="s">
        <v>0</v>
      </c>
      <c r="C1379" t="s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2:8" x14ac:dyDescent="0.35">
      <c r="B1380" t="s">
        <v>0</v>
      </c>
      <c r="C1380" t="s">
        <v>0</v>
      </c>
      <c r="D1380" t="s">
        <v>0</v>
      </c>
      <c r="E1380" t="s">
        <v>0</v>
      </c>
      <c r="F1380" t="s">
        <v>0</v>
      </c>
      <c r="G1380" t="s">
        <v>0</v>
      </c>
      <c r="H1380" t="s">
        <v>0</v>
      </c>
    </row>
    <row r="1381" spans="2:8" x14ac:dyDescent="0.35">
      <c r="B1381" t="s">
        <v>0</v>
      </c>
      <c r="C1381" t="s">
        <v>0</v>
      </c>
      <c r="D1381" t="s">
        <v>0</v>
      </c>
      <c r="E1381" t="s">
        <v>0</v>
      </c>
      <c r="F1381" t="s">
        <v>0</v>
      </c>
      <c r="G1381" t="s">
        <v>0</v>
      </c>
      <c r="H1381" t="s">
        <v>0</v>
      </c>
    </row>
    <row r="1382" spans="2:8" x14ac:dyDescent="0.35">
      <c r="B1382" t="s">
        <v>0</v>
      </c>
      <c r="C1382" t="s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2:8" x14ac:dyDescent="0.35">
      <c r="B1383" t="s">
        <v>0</v>
      </c>
      <c r="C1383" t="s">
        <v>0</v>
      </c>
      <c r="D1383" t="s">
        <v>0</v>
      </c>
      <c r="E1383" t="s">
        <v>0</v>
      </c>
      <c r="F1383" t="s">
        <v>0</v>
      </c>
      <c r="G1383" t="s">
        <v>0</v>
      </c>
      <c r="H1383" t="s">
        <v>0</v>
      </c>
    </row>
    <row r="1384" spans="2:8" x14ac:dyDescent="0.35">
      <c r="B1384" t="s">
        <v>0</v>
      </c>
      <c r="C1384" t="s">
        <v>0</v>
      </c>
      <c r="D1384" t="s">
        <v>0</v>
      </c>
      <c r="E1384" t="s">
        <v>0</v>
      </c>
      <c r="F1384" t="s">
        <v>0</v>
      </c>
      <c r="G1384" t="s">
        <v>0</v>
      </c>
      <c r="H1384" t="s">
        <v>0</v>
      </c>
    </row>
    <row r="1385" spans="2:8" x14ac:dyDescent="0.35">
      <c r="B1385" t="s">
        <v>0</v>
      </c>
      <c r="C1385" t="s">
        <v>0</v>
      </c>
      <c r="D1385" t="s">
        <v>0</v>
      </c>
      <c r="E1385" t="s">
        <v>0</v>
      </c>
      <c r="F1385" t="s">
        <v>0</v>
      </c>
      <c r="G1385" t="s">
        <v>0</v>
      </c>
      <c r="H1385" t="s">
        <v>0</v>
      </c>
    </row>
    <row r="1386" spans="2:8" x14ac:dyDescent="0.35">
      <c r="B1386" t="s">
        <v>0</v>
      </c>
      <c r="C1386" t="s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2:8" x14ac:dyDescent="0.35">
      <c r="B1387" t="s">
        <v>0</v>
      </c>
      <c r="C1387" t="s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2:8" x14ac:dyDescent="0.35">
      <c r="B1388" t="s">
        <v>0</v>
      </c>
      <c r="C1388" t="s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2:8" x14ac:dyDescent="0.35">
      <c r="B1389" t="s">
        <v>0</v>
      </c>
      <c r="C1389" t="s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2:8" x14ac:dyDescent="0.35">
      <c r="B1390" t="s">
        <v>0</v>
      </c>
      <c r="C1390" t="s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2:8" x14ac:dyDescent="0.35">
      <c r="B1391" t="s">
        <v>0</v>
      </c>
      <c r="C1391" t="s">
        <v>0</v>
      </c>
      <c r="D1391" t="s">
        <v>0</v>
      </c>
      <c r="E1391" t="s">
        <v>0</v>
      </c>
      <c r="F1391" t="s">
        <v>0</v>
      </c>
      <c r="G1391" t="s">
        <v>0</v>
      </c>
      <c r="H1391" t="s">
        <v>0</v>
      </c>
    </row>
    <row r="1392" spans="2:8" x14ac:dyDescent="0.35">
      <c r="B1392" t="s">
        <v>0</v>
      </c>
      <c r="C1392" t="s">
        <v>0</v>
      </c>
      <c r="D1392" t="s">
        <v>0</v>
      </c>
      <c r="E1392" t="s">
        <v>0</v>
      </c>
      <c r="F1392" t="s">
        <v>0</v>
      </c>
      <c r="G1392" t="s">
        <v>0</v>
      </c>
      <c r="H1392" t="s">
        <v>0</v>
      </c>
    </row>
    <row r="1393" spans="2:8" x14ac:dyDescent="0.35">
      <c r="B1393" t="s">
        <v>0</v>
      </c>
      <c r="C1393" t="s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2:8" x14ac:dyDescent="0.35">
      <c r="B1394" t="s">
        <v>0</v>
      </c>
      <c r="C1394" t="s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2:8" x14ac:dyDescent="0.35">
      <c r="B1395" t="s">
        <v>0</v>
      </c>
      <c r="C1395" t="s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2:8" x14ac:dyDescent="0.35">
      <c r="B1396" t="s">
        <v>0</v>
      </c>
      <c r="C1396" t="s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2:8" x14ac:dyDescent="0.35">
      <c r="B1397" t="s">
        <v>0</v>
      </c>
      <c r="C1397" t="s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2:8" x14ac:dyDescent="0.35">
      <c r="B1398" t="s">
        <v>0</v>
      </c>
      <c r="C1398" t="s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2:8" x14ac:dyDescent="0.35">
      <c r="B1399" t="s">
        <v>0</v>
      </c>
      <c r="C1399" t="s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2:8" x14ac:dyDescent="0.35">
      <c r="B1400" t="s">
        <v>0</v>
      </c>
      <c r="C1400" t="s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2:8" x14ac:dyDescent="0.35">
      <c r="B1401" t="s">
        <v>0</v>
      </c>
      <c r="C1401" t="s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2:8" x14ac:dyDescent="0.35">
      <c r="B1402" t="s">
        <v>0</v>
      </c>
      <c r="C1402" t="s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2:8" x14ac:dyDescent="0.35">
      <c r="B1403" t="s">
        <v>0</v>
      </c>
      <c r="C1403" t="s">
        <v>0</v>
      </c>
      <c r="D1403" t="s">
        <v>0</v>
      </c>
      <c r="E1403" t="s">
        <v>0</v>
      </c>
      <c r="F1403" t="s">
        <v>0</v>
      </c>
      <c r="G1403" t="s">
        <v>0</v>
      </c>
      <c r="H1403" t="s">
        <v>0</v>
      </c>
    </row>
    <row r="1404" spans="2:8" x14ac:dyDescent="0.35">
      <c r="B1404" t="s">
        <v>0</v>
      </c>
      <c r="C1404" t="s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2:8" x14ac:dyDescent="0.35">
      <c r="B1405" t="s">
        <v>0</v>
      </c>
      <c r="C1405" t="s">
        <v>0</v>
      </c>
      <c r="D1405" t="s">
        <v>0</v>
      </c>
      <c r="E1405" t="s">
        <v>0</v>
      </c>
      <c r="F1405" t="s">
        <v>0</v>
      </c>
      <c r="G1405" t="s">
        <v>0</v>
      </c>
      <c r="H1405" t="s">
        <v>0</v>
      </c>
    </row>
    <row r="1406" spans="2:8" x14ac:dyDescent="0.35">
      <c r="B1406" t="s">
        <v>0</v>
      </c>
      <c r="C1406" t="s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2:8" x14ac:dyDescent="0.35">
      <c r="B1407" t="s">
        <v>0</v>
      </c>
      <c r="C1407" t="s">
        <v>0</v>
      </c>
      <c r="D1407" t="s">
        <v>0</v>
      </c>
      <c r="E1407" t="s">
        <v>0</v>
      </c>
      <c r="F1407" t="s">
        <v>0</v>
      </c>
      <c r="G1407" t="s">
        <v>0</v>
      </c>
      <c r="H1407" t="s">
        <v>0</v>
      </c>
    </row>
    <row r="1408" spans="2:8" x14ac:dyDescent="0.35">
      <c r="B1408" t="s">
        <v>0</v>
      </c>
      <c r="C1408" t="s">
        <v>0</v>
      </c>
      <c r="D1408" t="s">
        <v>0</v>
      </c>
      <c r="E1408" t="s">
        <v>0</v>
      </c>
      <c r="F1408" t="s">
        <v>0</v>
      </c>
      <c r="G1408" t="s">
        <v>0</v>
      </c>
      <c r="H1408" t="s">
        <v>0</v>
      </c>
    </row>
    <row r="1409" spans="2:8" x14ac:dyDescent="0.35">
      <c r="B1409" t="s">
        <v>0</v>
      </c>
      <c r="C1409" t="s">
        <v>0</v>
      </c>
      <c r="D1409" t="s">
        <v>0</v>
      </c>
      <c r="E1409" t="s">
        <v>0</v>
      </c>
      <c r="F1409" t="s">
        <v>0</v>
      </c>
      <c r="G1409" t="s">
        <v>0</v>
      </c>
      <c r="H1409" t="s">
        <v>0</v>
      </c>
    </row>
    <row r="1410" spans="2:8" x14ac:dyDescent="0.35">
      <c r="B1410" t="s">
        <v>0</v>
      </c>
      <c r="C1410" t="s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2:8" x14ac:dyDescent="0.35">
      <c r="B1411" t="s">
        <v>0</v>
      </c>
      <c r="C1411" t="s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2:8" x14ac:dyDescent="0.35">
      <c r="B1412" t="s">
        <v>0</v>
      </c>
      <c r="C1412" t="s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2:8" x14ac:dyDescent="0.35">
      <c r="B1413" t="s">
        <v>0</v>
      </c>
      <c r="C1413" t="s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2:8" x14ac:dyDescent="0.35">
      <c r="B1414" t="s">
        <v>0</v>
      </c>
      <c r="C1414" t="s">
        <v>0</v>
      </c>
      <c r="D1414" t="s">
        <v>0</v>
      </c>
      <c r="E1414" t="s">
        <v>0</v>
      </c>
      <c r="F1414" t="s">
        <v>0</v>
      </c>
      <c r="G1414" t="s">
        <v>0</v>
      </c>
      <c r="H1414" t="s">
        <v>0</v>
      </c>
    </row>
    <row r="1415" spans="2:8" x14ac:dyDescent="0.35">
      <c r="B1415" t="s">
        <v>0</v>
      </c>
      <c r="C1415" t="s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2:8" x14ac:dyDescent="0.35">
      <c r="B1416" t="s">
        <v>0</v>
      </c>
      <c r="C1416" t="s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2:8" x14ac:dyDescent="0.35">
      <c r="B1417" t="s">
        <v>0</v>
      </c>
      <c r="C1417" t="s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2:8" x14ac:dyDescent="0.35">
      <c r="B1418" t="s">
        <v>0</v>
      </c>
      <c r="C1418" t="s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2:8" x14ac:dyDescent="0.35">
      <c r="B1419" t="s">
        <v>0</v>
      </c>
      <c r="C1419" t="s">
        <v>0</v>
      </c>
      <c r="D1419" t="s">
        <v>0</v>
      </c>
      <c r="E1419" t="s">
        <v>0</v>
      </c>
      <c r="F1419" t="s">
        <v>0</v>
      </c>
      <c r="G1419" t="s">
        <v>0</v>
      </c>
      <c r="H1419" t="s">
        <v>0</v>
      </c>
    </row>
    <row r="1420" spans="2:8" x14ac:dyDescent="0.35">
      <c r="B1420" t="s">
        <v>0</v>
      </c>
      <c r="C1420" t="s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2:8" x14ac:dyDescent="0.35">
      <c r="B1421" t="s">
        <v>0</v>
      </c>
      <c r="C1421" t="s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2:8" x14ac:dyDescent="0.35">
      <c r="B1422" t="s">
        <v>0</v>
      </c>
      <c r="C1422" t="s">
        <v>0</v>
      </c>
      <c r="D1422" t="s">
        <v>0</v>
      </c>
      <c r="E1422" t="s">
        <v>0</v>
      </c>
      <c r="F1422" t="s">
        <v>0</v>
      </c>
      <c r="G1422" t="s">
        <v>0</v>
      </c>
      <c r="H1422" t="s">
        <v>0</v>
      </c>
    </row>
    <row r="1423" spans="2:8" x14ac:dyDescent="0.35">
      <c r="B1423" t="s">
        <v>0</v>
      </c>
      <c r="C1423" t="s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2:8" x14ac:dyDescent="0.35">
      <c r="B1424" t="s">
        <v>0</v>
      </c>
      <c r="C1424" t="s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2:8" x14ac:dyDescent="0.35">
      <c r="B1425" t="s">
        <v>0</v>
      </c>
      <c r="C1425" t="s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2:8" x14ac:dyDescent="0.35">
      <c r="B1426" t="s">
        <v>0</v>
      </c>
      <c r="C1426" t="s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2:8" x14ac:dyDescent="0.35">
      <c r="B1427" t="s">
        <v>0</v>
      </c>
      <c r="C1427" t="s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2:8" x14ac:dyDescent="0.35">
      <c r="B1428" t="s">
        <v>0</v>
      </c>
      <c r="C1428" t="s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2:8" x14ac:dyDescent="0.35">
      <c r="B1429" t="s">
        <v>0</v>
      </c>
      <c r="C1429" t="s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2:8" x14ac:dyDescent="0.35">
      <c r="B1430" t="s">
        <v>0</v>
      </c>
      <c r="C1430" t="s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2:8" x14ac:dyDescent="0.35">
      <c r="B1431" t="s">
        <v>0</v>
      </c>
      <c r="C1431" t="s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2:8" x14ac:dyDescent="0.35">
      <c r="B1432" t="s">
        <v>0</v>
      </c>
      <c r="C1432" t="s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2:8" x14ac:dyDescent="0.35">
      <c r="B1433" t="s">
        <v>0</v>
      </c>
      <c r="C1433" t="s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2:8" x14ac:dyDescent="0.35">
      <c r="B1434" t="s">
        <v>0</v>
      </c>
      <c r="C1434" t="s">
        <v>0</v>
      </c>
      <c r="D1434" t="s">
        <v>0</v>
      </c>
      <c r="E1434" t="s">
        <v>0</v>
      </c>
      <c r="F1434" t="s">
        <v>0</v>
      </c>
      <c r="G1434" t="s">
        <v>0</v>
      </c>
      <c r="H1434" t="s">
        <v>0</v>
      </c>
    </row>
    <row r="1435" spans="2:8" x14ac:dyDescent="0.35">
      <c r="B1435" t="s">
        <v>0</v>
      </c>
      <c r="C1435" t="s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2:8" x14ac:dyDescent="0.35">
      <c r="B1436" t="s">
        <v>0</v>
      </c>
      <c r="C1436" t="s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2:8" x14ac:dyDescent="0.35">
      <c r="B1437" t="s">
        <v>0</v>
      </c>
      <c r="C1437" t="s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2:8" x14ac:dyDescent="0.35">
      <c r="B1438" t="s">
        <v>0</v>
      </c>
      <c r="C1438" t="s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2:8" x14ac:dyDescent="0.35">
      <c r="B1439" t="s">
        <v>0</v>
      </c>
      <c r="C1439" t="s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2:8" x14ac:dyDescent="0.35">
      <c r="B1440" t="s">
        <v>0</v>
      </c>
      <c r="C1440" t="s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2:8" x14ac:dyDescent="0.35">
      <c r="B1441" t="s">
        <v>0</v>
      </c>
      <c r="C1441" t="s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2:8" x14ac:dyDescent="0.35">
      <c r="B1442" t="s">
        <v>0</v>
      </c>
      <c r="C1442" t="s">
        <v>0</v>
      </c>
      <c r="D1442" t="s">
        <v>0</v>
      </c>
      <c r="E1442" t="s">
        <v>0</v>
      </c>
      <c r="F1442" t="s">
        <v>0</v>
      </c>
      <c r="G1442" t="s">
        <v>0</v>
      </c>
      <c r="H1442" t="s">
        <v>0</v>
      </c>
    </row>
    <row r="1443" spans="2:8" x14ac:dyDescent="0.35">
      <c r="B1443" t="s">
        <v>0</v>
      </c>
      <c r="C1443" t="s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2:8" x14ac:dyDescent="0.35">
      <c r="B1444" t="s">
        <v>0</v>
      </c>
      <c r="C1444" t="s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2:8" x14ac:dyDescent="0.35">
      <c r="B1445" t="s">
        <v>0</v>
      </c>
      <c r="C1445" t="s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2:8" x14ac:dyDescent="0.35">
      <c r="B1446" t="s">
        <v>0</v>
      </c>
      <c r="C1446" t="s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2:8" x14ac:dyDescent="0.35">
      <c r="B1447" t="s">
        <v>0</v>
      </c>
      <c r="C1447" t="s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2:8" x14ac:dyDescent="0.35">
      <c r="B1448" t="s">
        <v>0</v>
      </c>
      <c r="C1448" t="s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2:8" x14ac:dyDescent="0.35">
      <c r="B1449" t="s">
        <v>0</v>
      </c>
      <c r="C1449" t="s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2:8" x14ac:dyDescent="0.35">
      <c r="B1450" t="s">
        <v>0</v>
      </c>
      <c r="C1450" t="s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2:8" x14ac:dyDescent="0.35">
      <c r="B1451" t="s">
        <v>0</v>
      </c>
      <c r="C1451" t="s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2:8" x14ac:dyDescent="0.35">
      <c r="B1452" t="s">
        <v>0</v>
      </c>
      <c r="C1452" t="s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2:8" x14ac:dyDescent="0.35">
      <c r="B1453" t="s">
        <v>0</v>
      </c>
      <c r="C1453" t="s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2:8" x14ac:dyDescent="0.35">
      <c r="B1454" t="s">
        <v>0</v>
      </c>
      <c r="C1454" t="s">
        <v>0</v>
      </c>
      <c r="D1454" t="s">
        <v>0</v>
      </c>
      <c r="E1454" t="s">
        <v>0</v>
      </c>
      <c r="F1454" t="s">
        <v>0</v>
      </c>
      <c r="G1454" t="s">
        <v>0</v>
      </c>
      <c r="H1454" t="s">
        <v>0</v>
      </c>
    </row>
    <row r="1455" spans="2:8" x14ac:dyDescent="0.35">
      <c r="B1455" t="s">
        <v>0</v>
      </c>
      <c r="C1455" t="s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2:8" x14ac:dyDescent="0.35">
      <c r="B1456" t="s">
        <v>0</v>
      </c>
      <c r="C1456" t="s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2:8" x14ac:dyDescent="0.35">
      <c r="B1457" t="s">
        <v>0</v>
      </c>
      <c r="C1457" t="s">
        <v>0</v>
      </c>
      <c r="D1457" t="s">
        <v>0</v>
      </c>
      <c r="E1457" t="s">
        <v>0</v>
      </c>
      <c r="F1457" t="s">
        <v>0</v>
      </c>
      <c r="G1457" t="s">
        <v>0</v>
      </c>
      <c r="H1457" t="s">
        <v>0</v>
      </c>
    </row>
    <row r="1458" spans="2:8" x14ac:dyDescent="0.35">
      <c r="B1458" t="s">
        <v>0</v>
      </c>
      <c r="C1458" t="s">
        <v>0</v>
      </c>
      <c r="D1458" t="s">
        <v>0</v>
      </c>
      <c r="E1458" t="s">
        <v>0</v>
      </c>
      <c r="F1458" t="s">
        <v>0</v>
      </c>
      <c r="G1458" t="s">
        <v>0</v>
      </c>
      <c r="H1458" t="s">
        <v>0</v>
      </c>
    </row>
    <row r="1459" spans="2:8" x14ac:dyDescent="0.35">
      <c r="B1459" t="s">
        <v>0</v>
      </c>
      <c r="C1459" t="s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2:8" x14ac:dyDescent="0.35">
      <c r="B1460" t="s">
        <v>0</v>
      </c>
      <c r="C1460" t="s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2:8" x14ac:dyDescent="0.35">
      <c r="B1461" t="s">
        <v>0</v>
      </c>
      <c r="C1461" t="s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2:8" x14ac:dyDescent="0.35">
      <c r="B1462" t="s">
        <v>0</v>
      </c>
      <c r="C1462" t="s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2:8" x14ac:dyDescent="0.35">
      <c r="B1463" t="s">
        <v>0</v>
      </c>
      <c r="C1463" t="s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2:8" x14ac:dyDescent="0.35">
      <c r="B1464" t="s">
        <v>0</v>
      </c>
      <c r="C1464" t="s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2:8" x14ac:dyDescent="0.35">
      <c r="B1465" t="s">
        <v>0</v>
      </c>
      <c r="C1465" t="s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2:8" x14ac:dyDescent="0.35">
      <c r="B1466" t="s">
        <v>0</v>
      </c>
      <c r="C1466" t="s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2:8" x14ac:dyDescent="0.35">
      <c r="B1467" t="s">
        <v>0</v>
      </c>
      <c r="C1467" t="s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2:8" x14ac:dyDescent="0.35">
      <c r="B1468" t="s">
        <v>0</v>
      </c>
      <c r="C1468" t="s">
        <v>0</v>
      </c>
      <c r="D1468" t="s">
        <v>0</v>
      </c>
      <c r="E1468" t="s">
        <v>0</v>
      </c>
      <c r="F1468" t="s">
        <v>0</v>
      </c>
      <c r="G1468" t="s">
        <v>0</v>
      </c>
      <c r="H1468" t="s">
        <v>0</v>
      </c>
    </row>
    <row r="1469" spans="2:8" x14ac:dyDescent="0.35">
      <c r="B1469" t="s">
        <v>0</v>
      </c>
      <c r="C1469" t="s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2:8" x14ac:dyDescent="0.35">
      <c r="B1470" t="s">
        <v>0</v>
      </c>
      <c r="C1470" t="s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2:8" x14ac:dyDescent="0.35">
      <c r="B1471" t="s">
        <v>0</v>
      </c>
      <c r="C1471" t="s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2:8" x14ac:dyDescent="0.35">
      <c r="B1472" t="s">
        <v>0</v>
      </c>
      <c r="C1472" t="s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2:8" x14ac:dyDescent="0.35">
      <c r="B1473" t="s">
        <v>0</v>
      </c>
      <c r="C1473" t="s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2:8" x14ac:dyDescent="0.35">
      <c r="B1474" t="s">
        <v>0</v>
      </c>
      <c r="C1474" t="s">
        <v>0</v>
      </c>
      <c r="D1474" t="s">
        <v>0</v>
      </c>
      <c r="E1474" t="s">
        <v>0</v>
      </c>
      <c r="F1474" t="s">
        <v>0</v>
      </c>
      <c r="G1474" t="s">
        <v>0</v>
      </c>
      <c r="H1474" t="s">
        <v>0</v>
      </c>
    </row>
    <row r="1475" spans="2:8" x14ac:dyDescent="0.35">
      <c r="B1475" t="s">
        <v>0</v>
      </c>
      <c r="C1475" t="s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2:8" x14ac:dyDescent="0.35">
      <c r="B1476" t="s">
        <v>0</v>
      </c>
      <c r="C1476" t="s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2:8" x14ac:dyDescent="0.35">
      <c r="B1477" t="s">
        <v>0</v>
      </c>
      <c r="C1477" t="s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2:8" x14ac:dyDescent="0.35">
      <c r="B1478" t="s">
        <v>0</v>
      </c>
      <c r="C1478" t="s">
        <v>0</v>
      </c>
      <c r="D1478" t="s">
        <v>0</v>
      </c>
      <c r="E1478" t="s">
        <v>0</v>
      </c>
      <c r="F1478" t="s">
        <v>0</v>
      </c>
      <c r="G1478" t="s">
        <v>0</v>
      </c>
      <c r="H1478" t="s">
        <v>0</v>
      </c>
    </row>
    <row r="1479" spans="2:8" x14ac:dyDescent="0.35">
      <c r="B1479" t="s">
        <v>0</v>
      </c>
      <c r="C1479" t="s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2:8" x14ac:dyDescent="0.35">
      <c r="B1480" t="s">
        <v>0</v>
      </c>
      <c r="C1480" t="s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2:8" x14ac:dyDescent="0.35">
      <c r="B1481" t="s">
        <v>0</v>
      </c>
      <c r="C1481" t="s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2:8" x14ac:dyDescent="0.35">
      <c r="B1482" t="s">
        <v>0</v>
      </c>
      <c r="C1482" t="s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2:8" x14ac:dyDescent="0.35">
      <c r="B1483" t="s">
        <v>0</v>
      </c>
      <c r="C1483" t="s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2:8" x14ac:dyDescent="0.35">
      <c r="B1484" t="s">
        <v>0</v>
      </c>
      <c r="C1484" t="s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2:8" x14ac:dyDescent="0.35">
      <c r="B1485" t="s">
        <v>0</v>
      </c>
      <c r="C1485" t="s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2:8" x14ac:dyDescent="0.35">
      <c r="B1486" t="s">
        <v>0</v>
      </c>
      <c r="C1486" t="s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2:8" x14ac:dyDescent="0.35">
      <c r="B1487" t="s">
        <v>0</v>
      </c>
      <c r="C1487" t="s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2:8" x14ac:dyDescent="0.35">
      <c r="B1488" t="s">
        <v>0</v>
      </c>
      <c r="C1488" t="s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2:8" x14ac:dyDescent="0.35">
      <c r="B1489" t="s">
        <v>0</v>
      </c>
      <c r="C1489" t="s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2:8" x14ac:dyDescent="0.35">
      <c r="B1490" t="s">
        <v>0</v>
      </c>
      <c r="C1490" t="s">
        <v>0</v>
      </c>
      <c r="D1490" t="s">
        <v>0</v>
      </c>
      <c r="E1490" t="s">
        <v>0</v>
      </c>
      <c r="F1490" t="s">
        <v>0</v>
      </c>
      <c r="G1490" t="s">
        <v>0</v>
      </c>
      <c r="H1490" t="s">
        <v>0</v>
      </c>
    </row>
    <row r="1491" spans="2:8" x14ac:dyDescent="0.35">
      <c r="B1491" t="s">
        <v>0</v>
      </c>
      <c r="C1491" t="s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2:8" x14ac:dyDescent="0.35">
      <c r="B1492" t="s">
        <v>0</v>
      </c>
      <c r="C1492" t="s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2:8" x14ac:dyDescent="0.35">
      <c r="B1493" t="s">
        <v>0</v>
      </c>
      <c r="C1493" t="s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2:8" x14ac:dyDescent="0.35">
      <c r="B1494" t="s">
        <v>0</v>
      </c>
      <c r="C1494" t="s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2:8" x14ac:dyDescent="0.35">
      <c r="B1495" t="s">
        <v>0</v>
      </c>
      <c r="C1495" t="s">
        <v>0</v>
      </c>
      <c r="D1495" t="s">
        <v>0</v>
      </c>
      <c r="E1495" t="s">
        <v>0</v>
      </c>
      <c r="F1495" t="s">
        <v>0</v>
      </c>
      <c r="G1495" t="s">
        <v>0</v>
      </c>
      <c r="H1495" t="s">
        <v>0</v>
      </c>
    </row>
    <row r="1496" spans="2:8" x14ac:dyDescent="0.35">
      <c r="B1496" t="s">
        <v>0</v>
      </c>
      <c r="C1496" t="s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2:8" x14ac:dyDescent="0.35">
      <c r="B1497" t="s">
        <v>0</v>
      </c>
      <c r="C1497" t="s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2:8" x14ac:dyDescent="0.35">
      <c r="B1498" t="s">
        <v>0</v>
      </c>
      <c r="C1498" t="s">
        <v>0</v>
      </c>
      <c r="D1498" t="s">
        <v>0</v>
      </c>
      <c r="E1498" t="s">
        <v>0</v>
      </c>
      <c r="F1498" t="s">
        <v>0</v>
      </c>
      <c r="G1498" t="s">
        <v>0</v>
      </c>
      <c r="H1498" t="s">
        <v>0</v>
      </c>
    </row>
    <row r="1499" spans="2:8" x14ac:dyDescent="0.35">
      <c r="B1499" t="s">
        <v>0</v>
      </c>
      <c r="C1499" t="s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2:8" x14ac:dyDescent="0.35">
      <c r="B1500" t="s">
        <v>0</v>
      </c>
      <c r="C1500" t="s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2:8" x14ac:dyDescent="0.35">
      <c r="B1501" t="s">
        <v>0</v>
      </c>
      <c r="C1501" t="s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2:8" x14ac:dyDescent="0.35">
      <c r="B1502" t="s">
        <v>0</v>
      </c>
      <c r="C1502" t="s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2:8" x14ac:dyDescent="0.35">
      <c r="B1503" t="s">
        <v>0</v>
      </c>
      <c r="C1503" t="s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2:8" x14ac:dyDescent="0.35">
      <c r="B1504" t="s">
        <v>0</v>
      </c>
      <c r="C1504" t="s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2:8" x14ac:dyDescent="0.35">
      <c r="B1505" t="s">
        <v>0</v>
      </c>
      <c r="C1505" t="s">
        <v>0</v>
      </c>
      <c r="D1505" t="s">
        <v>0</v>
      </c>
      <c r="E1505" t="s">
        <v>0</v>
      </c>
      <c r="F1505" t="s">
        <v>0</v>
      </c>
      <c r="G1505" t="s">
        <v>0</v>
      </c>
      <c r="H1505" t="s">
        <v>0</v>
      </c>
    </row>
    <row r="1506" spans="2:8" x14ac:dyDescent="0.35">
      <c r="B1506" t="s">
        <v>0</v>
      </c>
      <c r="C1506" t="s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2:8" x14ac:dyDescent="0.35">
      <c r="B1507" t="s">
        <v>0</v>
      </c>
      <c r="C1507" t="s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2:8" x14ac:dyDescent="0.35">
      <c r="B1508" t="s">
        <v>0</v>
      </c>
      <c r="C1508" t="s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2:8" x14ac:dyDescent="0.35">
      <c r="B1509" t="s">
        <v>0</v>
      </c>
      <c r="C1509" t="s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2:8" x14ac:dyDescent="0.35">
      <c r="B1510" t="s">
        <v>0</v>
      </c>
      <c r="C1510" t="s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2:8" x14ac:dyDescent="0.35">
      <c r="B1511" t="s">
        <v>0</v>
      </c>
      <c r="C1511" t="s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2:8" x14ac:dyDescent="0.35">
      <c r="B1512" t="s">
        <v>0</v>
      </c>
      <c r="C1512" t="s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2:8" x14ac:dyDescent="0.35">
      <c r="B1513" t="s">
        <v>0</v>
      </c>
      <c r="C1513" t="s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2:8" x14ac:dyDescent="0.35">
      <c r="B1514" t="s">
        <v>0</v>
      </c>
      <c r="C1514" t="s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2:8" x14ac:dyDescent="0.35">
      <c r="B1515" t="s">
        <v>0</v>
      </c>
      <c r="C1515" t="s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2:8" x14ac:dyDescent="0.35">
      <c r="B1516" t="s">
        <v>0</v>
      </c>
      <c r="C1516" t="s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2:8" x14ac:dyDescent="0.35">
      <c r="B1517" t="s">
        <v>0</v>
      </c>
      <c r="C1517" t="s">
        <v>0</v>
      </c>
      <c r="D1517" t="s">
        <v>0</v>
      </c>
      <c r="E1517" t="s">
        <v>0</v>
      </c>
      <c r="F1517" t="s">
        <v>0</v>
      </c>
      <c r="G1517" t="s">
        <v>0</v>
      </c>
      <c r="H1517" t="s">
        <v>0</v>
      </c>
    </row>
    <row r="1518" spans="2:8" x14ac:dyDescent="0.35">
      <c r="B1518" t="s">
        <v>0</v>
      </c>
      <c r="C1518" t="s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2:8" x14ac:dyDescent="0.35">
      <c r="B1519" t="s">
        <v>0</v>
      </c>
      <c r="C1519" t="s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2:8" x14ac:dyDescent="0.35">
      <c r="B1520" t="s">
        <v>0</v>
      </c>
      <c r="C1520" t="s">
        <v>0</v>
      </c>
      <c r="D1520" t="s">
        <v>0</v>
      </c>
      <c r="E1520" t="s">
        <v>0</v>
      </c>
      <c r="F1520" t="s">
        <v>0</v>
      </c>
      <c r="G1520" t="s">
        <v>0</v>
      </c>
      <c r="H1520" t="s">
        <v>0</v>
      </c>
    </row>
    <row r="1521" spans="2:8" x14ac:dyDescent="0.35">
      <c r="B1521" t="s">
        <v>0</v>
      </c>
      <c r="C1521" t="s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2:8" x14ac:dyDescent="0.35">
      <c r="B1522" t="s">
        <v>0</v>
      </c>
      <c r="C1522" t="s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2:8" x14ac:dyDescent="0.35">
      <c r="B1523" t="s">
        <v>0</v>
      </c>
      <c r="C1523" t="s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2:8" x14ac:dyDescent="0.35">
      <c r="B1524" t="s">
        <v>0</v>
      </c>
      <c r="C1524" t="s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2:8" x14ac:dyDescent="0.35">
      <c r="B1525" t="s">
        <v>0</v>
      </c>
      <c r="C1525" t="s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2:8" x14ac:dyDescent="0.35">
      <c r="B1526" t="s">
        <v>0</v>
      </c>
      <c r="C1526" t="s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2:8" x14ac:dyDescent="0.35">
      <c r="B1527" t="s">
        <v>0</v>
      </c>
      <c r="C1527" t="s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2:8" x14ac:dyDescent="0.35">
      <c r="B1528" t="s">
        <v>0</v>
      </c>
      <c r="C1528" t="s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2:8" x14ac:dyDescent="0.35">
      <c r="B1529" t="s">
        <v>0</v>
      </c>
      <c r="C1529" t="s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2:8" x14ac:dyDescent="0.35">
      <c r="B1530" t="s">
        <v>0</v>
      </c>
      <c r="C1530" t="s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2:8" x14ac:dyDescent="0.35">
      <c r="B1531" t="s">
        <v>0</v>
      </c>
      <c r="C1531" t="s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2:8" x14ac:dyDescent="0.35">
      <c r="B1532" t="s">
        <v>0</v>
      </c>
      <c r="C1532" t="s">
        <v>0</v>
      </c>
      <c r="D1532" t="s">
        <v>0</v>
      </c>
      <c r="E1532" t="s">
        <v>0</v>
      </c>
      <c r="F1532" t="s">
        <v>0</v>
      </c>
      <c r="G1532" t="s">
        <v>0</v>
      </c>
      <c r="H1532" t="s">
        <v>0</v>
      </c>
    </row>
    <row r="1533" spans="2:8" x14ac:dyDescent="0.35">
      <c r="B1533" t="s">
        <v>0</v>
      </c>
      <c r="C1533" t="s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2:8" x14ac:dyDescent="0.35">
      <c r="B1534" t="s">
        <v>0</v>
      </c>
      <c r="C1534" t="s">
        <v>0</v>
      </c>
      <c r="D1534" t="s">
        <v>0</v>
      </c>
      <c r="E1534" t="s">
        <v>0</v>
      </c>
      <c r="F1534" t="s">
        <v>0</v>
      </c>
      <c r="G1534" t="s">
        <v>0</v>
      </c>
      <c r="H1534" t="s">
        <v>0</v>
      </c>
    </row>
    <row r="1535" spans="2:8" x14ac:dyDescent="0.35">
      <c r="B1535" t="s">
        <v>0</v>
      </c>
      <c r="C1535" t="s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2:8" x14ac:dyDescent="0.35">
      <c r="B1536" t="s">
        <v>0</v>
      </c>
      <c r="C1536" t="s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2:8" x14ac:dyDescent="0.35">
      <c r="B1537" t="s">
        <v>0</v>
      </c>
      <c r="C1537" t="s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2:8" x14ac:dyDescent="0.35">
      <c r="B1538" t="s">
        <v>0</v>
      </c>
      <c r="C1538" t="s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2:8" x14ac:dyDescent="0.35">
      <c r="B1539" t="s">
        <v>0</v>
      </c>
      <c r="C1539" t="s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2:8" x14ac:dyDescent="0.35">
      <c r="B1540" t="s">
        <v>0</v>
      </c>
      <c r="C1540" t="s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2:8" x14ac:dyDescent="0.35">
      <c r="B1541" t="s">
        <v>0</v>
      </c>
      <c r="C1541" t="s">
        <v>0</v>
      </c>
      <c r="D1541" t="s">
        <v>0</v>
      </c>
      <c r="E1541" t="s">
        <v>0</v>
      </c>
      <c r="F1541" t="s">
        <v>0</v>
      </c>
      <c r="G1541" t="s">
        <v>0</v>
      </c>
      <c r="H1541" t="s">
        <v>0</v>
      </c>
    </row>
    <row r="1542" spans="2:8" x14ac:dyDescent="0.35">
      <c r="B1542" t="s">
        <v>0</v>
      </c>
      <c r="C1542" t="s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2:8" x14ac:dyDescent="0.35">
      <c r="B1543" t="s">
        <v>0</v>
      </c>
      <c r="C1543" t="s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2:8" x14ac:dyDescent="0.35">
      <c r="B1544" t="s">
        <v>0</v>
      </c>
      <c r="C1544" t="s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2:8" x14ac:dyDescent="0.35">
      <c r="B1545" t="s">
        <v>0</v>
      </c>
      <c r="C1545" t="s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2:8" x14ac:dyDescent="0.35">
      <c r="B1546" t="s">
        <v>0</v>
      </c>
      <c r="C1546" t="s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2:8" x14ac:dyDescent="0.35">
      <c r="B1547" t="s">
        <v>0</v>
      </c>
      <c r="C1547" t="s">
        <v>0</v>
      </c>
      <c r="D1547" t="s">
        <v>0</v>
      </c>
      <c r="E1547" t="s">
        <v>0</v>
      </c>
      <c r="F1547" t="s">
        <v>0</v>
      </c>
      <c r="G1547" t="s">
        <v>0</v>
      </c>
      <c r="H1547" t="s">
        <v>0</v>
      </c>
    </row>
    <row r="1548" spans="2:8" x14ac:dyDescent="0.35">
      <c r="B1548" t="s">
        <v>0</v>
      </c>
      <c r="C1548" t="s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2:8" x14ac:dyDescent="0.35">
      <c r="B1549" t="s">
        <v>0</v>
      </c>
      <c r="C1549" t="s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2:8" x14ac:dyDescent="0.35">
      <c r="B1550" t="s">
        <v>0</v>
      </c>
      <c r="C1550" t="s">
        <v>0</v>
      </c>
      <c r="D1550" t="s">
        <v>0</v>
      </c>
      <c r="E1550" t="s">
        <v>0</v>
      </c>
      <c r="F1550" t="s">
        <v>0</v>
      </c>
      <c r="G1550" t="s">
        <v>0</v>
      </c>
      <c r="H1550" t="s">
        <v>0</v>
      </c>
    </row>
    <row r="1551" spans="2:8" x14ac:dyDescent="0.35">
      <c r="B1551" t="s">
        <v>0</v>
      </c>
      <c r="C1551" t="s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2:8" x14ac:dyDescent="0.35">
      <c r="B1552" t="s">
        <v>0</v>
      </c>
      <c r="C1552" t="s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2:8" x14ac:dyDescent="0.35">
      <c r="B1553" t="s">
        <v>0</v>
      </c>
      <c r="C1553" t="s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2:8" x14ac:dyDescent="0.35">
      <c r="B1554" t="s">
        <v>0</v>
      </c>
      <c r="C1554" t="s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2:8" x14ac:dyDescent="0.35">
      <c r="B1555" t="s">
        <v>0</v>
      </c>
      <c r="C1555" t="s">
        <v>0</v>
      </c>
      <c r="D1555" t="s">
        <v>0</v>
      </c>
      <c r="E1555" t="s">
        <v>0</v>
      </c>
      <c r="F1555" t="s">
        <v>0</v>
      </c>
      <c r="G1555" t="s">
        <v>0</v>
      </c>
      <c r="H1555" t="s">
        <v>0</v>
      </c>
    </row>
    <row r="1556" spans="2:8" x14ac:dyDescent="0.35">
      <c r="B1556" t="s">
        <v>0</v>
      </c>
      <c r="C1556" t="s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2:8" x14ac:dyDescent="0.35">
      <c r="B1557" t="s">
        <v>0</v>
      </c>
      <c r="C1557" t="s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2:8" x14ac:dyDescent="0.35">
      <c r="B1558" t="s">
        <v>0</v>
      </c>
      <c r="C1558" t="s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2:8" x14ac:dyDescent="0.35">
      <c r="B1559" t="s">
        <v>0</v>
      </c>
      <c r="C1559" t="s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2:8" x14ac:dyDescent="0.35">
      <c r="B1560" t="s">
        <v>0</v>
      </c>
      <c r="C1560" t="s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2:8" x14ac:dyDescent="0.35">
      <c r="B1561" t="s">
        <v>0</v>
      </c>
      <c r="C1561" t="s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2:8" x14ac:dyDescent="0.35">
      <c r="B1562" t="s">
        <v>0</v>
      </c>
      <c r="C1562" t="s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2:8" x14ac:dyDescent="0.35">
      <c r="B1563" t="s">
        <v>0</v>
      </c>
      <c r="C1563" t="s">
        <v>0</v>
      </c>
      <c r="D1563" t="s">
        <v>0</v>
      </c>
      <c r="E1563" t="s">
        <v>0</v>
      </c>
      <c r="F1563" t="s">
        <v>0</v>
      </c>
      <c r="G1563" t="s">
        <v>0</v>
      </c>
      <c r="H1563" t="s">
        <v>0</v>
      </c>
    </row>
    <row r="1564" spans="2:8" x14ac:dyDescent="0.35">
      <c r="B1564" t="s">
        <v>0</v>
      </c>
      <c r="C1564" t="s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2:8" x14ac:dyDescent="0.35">
      <c r="B1565" t="s">
        <v>0</v>
      </c>
      <c r="C1565" t="s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2:8" x14ac:dyDescent="0.35">
      <c r="B1566" t="s">
        <v>0</v>
      </c>
      <c r="C1566" t="s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2:8" x14ac:dyDescent="0.35">
      <c r="B1567" t="s">
        <v>0</v>
      </c>
      <c r="C1567" t="s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2:8" x14ac:dyDescent="0.35">
      <c r="B1568" t="s">
        <v>0</v>
      </c>
      <c r="C1568" t="s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2:8" x14ac:dyDescent="0.35">
      <c r="B1569" t="s">
        <v>0</v>
      </c>
      <c r="C1569" t="s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2:8" x14ac:dyDescent="0.35">
      <c r="B1570" t="s">
        <v>0</v>
      </c>
      <c r="C1570" t="s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2:8" x14ac:dyDescent="0.35">
      <c r="B1571" t="s">
        <v>0</v>
      </c>
      <c r="C1571" t="s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2:8" x14ac:dyDescent="0.35">
      <c r="B1572" t="s">
        <v>0</v>
      </c>
      <c r="C1572" t="s">
        <v>0</v>
      </c>
      <c r="D1572" t="s">
        <v>0</v>
      </c>
      <c r="E1572" t="s">
        <v>0</v>
      </c>
      <c r="F1572" t="s">
        <v>0</v>
      </c>
      <c r="G1572" t="s">
        <v>0</v>
      </c>
      <c r="H1572" t="s">
        <v>0</v>
      </c>
    </row>
    <row r="1573" spans="2:8" x14ac:dyDescent="0.35">
      <c r="B1573" t="s">
        <v>0</v>
      </c>
      <c r="C1573" t="s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2:8" x14ac:dyDescent="0.35">
      <c r="B1574" t="s">
        <v>0</v>
      </c>
      <c r="C1574" t="s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2:8" x14ac:dyDescent="0.35">
      <c r="B1575" t="s">
        <v>0</v>
      </c>
      <c r="C1575" t="s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2:8" x14ac:dyDescent="0.35">
      <c r="B1576" t="s">
        <v>0</v>
      </c>
      <c r="C1576" t="s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2:8" x14ac:dyDescent="0.35">
      <c r="B1577" t="s">
        <v>0</v>
      </c>
      <c r="C1577" t="s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2:8" x14ac:dyDescent="0.35">
      <c r="B1578" t="s">
        <v>0</v>
      </c>
      <c r="C1578" t="s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2:8" x14ac:dyDescent="0.35">
      <c r="B1579" t="s">
        <v>0</v>
      </c>
      <c r="C1579" t="s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2:8" x14ac:dyDescent="0.35">
      <c r="B1580" t="s">
        <v>0</v>
      </c>
      <c r="C1580" t="s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2:8" x14ac:dyDescent="0.35">
      <c r="B1581" t="s">
        <v>0</v>
      </c>
      <c r="C1581" t="s">
        <v>0</v>
      </c>
      <c r="D1581" t="s">
        <v>0</v>
      </c>
      <c r="E1581" t="s">
        <v>0</v>
      </c>
      <c r="F1581" t="s">
        <v>0</v>
      </c>
      <c r="G1581" t="s">
        <v>0</v>
      </c>
      <c r="H1581" t="s">
        <v>0</v>
      </c>
    </row>
    <row r="1582" spans="2:8" x14ac:dyDescent="0.35">
      <c r="B1582" t="s">
        <v>0</v>
      </c>
      <c r="C1582" t="s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2:8" x14ac:dyDescent="0.35">
      <c r="B1583" t="s">
        <v>0</v>
      </c>
      <c r="C1583" t="s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2:8" x14ac:dyDescent="0.35">
      <c r="B1584" t="s">
        <v>0</v>
      </c>
      <c r="C1584" t="s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2:8" x14ac:dyDescent="0.35">
      <c r="B1585" t="s">
        <v>0</v>
      </c>
      <c r="C1585" t="s">
        <v>0</v>
      </c>
      <c r="D1585" t="s">
        <v>0</v>
      </c>
      <c r="E1585" t="s">
        <v>0</v>
      </c>
      <c r="F1585" t="s">
        <v>0</v>
      </c>
      <c r="G1585" t="s">
        <v>0</v>
      </c>
      <c r="H1585" t="s">
        <v>0</v>
      </c>
    </row>
    <row r="1586" spans="2:8" x14ac:dyDescent="0.35">
      <c r="B1586" t="s">
        <v>0</v>
      </c>
      <c r="C1586" t="s">
        <v>0</v>
      </c>
      <c r="D1586" t="s">
        <v>0</v>
      </c>
      <c r="E1586" t="s">
        <v>0</v>
      </c>
      <c r="F1586" t="s">
        <v>0</v>
      </c>
      <c r="G1586" t="s">
        <v>0</v>
      </c>
      <c r="H1586" t="s">
        <v>0</v>
      </c>
    </row>
    <row r="1587" spans="2:8" x14ac:dyDescent="0.35">
      <c r="B1587" t="s">
        <v>0</v>
      </c>
      <c r="C1587" t="s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2:8" x14ac:dyDescent="0.35">
      <c r="B1588" t="s">
        <v>0</v>
      </c>
      <c r="C1588" t="s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2:8" x14ac:dyDescent="0.35">
      <c r="B1589" t="s">
        <v>0</v>
      </c>
      <c r="C1589" t="s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2:8" x14ac:dyDescent="0.35">
      <c r="B1590" t="s">
        <v>0</v>
      </c>
      <c r="C1590" t="s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2:8" x14ac:dyDescent="0.35">
      <c r="B1591" t="s">
        <v>0</v>
      </c>
      <c r="C1591" t="s">
        <v>0</v>
      </c>
      <c r="D1591" t="s">
        <v>0</v>
      </c>
      <c r="E1591" t="s">
        <v>0</v>
      </c>
      <c r="F1591" t="s">
        <v>0</v>
      </c>
      <c r="G1591" t="s">
        <v>0</v>
      </c>
      <c r="H1591" t="s">
        <v>0</v>
      </c>
    </row>
    <row r="1592" spans="2:8" x14ac:dyDescent="0.35">
      <c r="B1592" t="s">
        <v>0</v>
      </c>
      <c r="C1592" t="s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2:8" x14ac:dyDescent="0.35">
      <c r="B1593" t="s">
        <v>0</v>
      </c>
      <c r="C1593" t="s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2:8" x14ac:dyDescent="0.35">
      <c r="B1594" t="s">
        <v>0</v>
      </c>
      <c r="C1594" t="s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2:8" x14ac:dyDescent="0.35">
      <c r="B1595" t="s">
        <v>0</v>
      </c>
      <c r="C1595" t="s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2:8" x14ac:dyDescent="0.35">
      <c r="B1596" t="s">
        <v>0</v>
      </c>
      <c r="C1596" t="s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2:8" x14ac:dyDescent="0.35">
      <c r="B1597" t="s">
        <v>0</v>
      </c>
      <c r="C1597" t="s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2:8" x14ac:dyDescent="0.35">
      <c r="B1598" t="s">
        <v>0</v>
      </c>
      <c r="C1598" t="s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2:8" x14ac:dyDescent="0.35">
      <c r="B1599" t="s">
        <v>0</v>
      </c>
      <c r="C1599" t="s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2:8" x14ac:dyDescent="0.35">
      <c r="B1600" t="s">
        <v>0</v>
      </c>
      <c r="C1600" t="s">
        <v>0</v>
      </c>
      <c r="D1600" t="s">
        <v>0</v>
      </c>
      <c r="E1600" t="s">
        <v>0</v>
      </c>
      <c r="F1600" t="s">
        <v>0</v>
      </c>
      <c r="G1600" t="s">
        <v>0</v>
      </c>
      <c r="H1600" t="s">
        <v>0</v>
      </c>
    </row>
    <row r="1601" spans="2:8" x14ac:dyDescent="0.35">
      <c r="B1601" t="s">
        <v>0</v>
      </c>
      <c r="C1601" t="s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2:8" x14ac:dyDescent="0.35">
      <c r="B1602" t="s">
        <v>0</v>
      </c>
      <c r="C1602" t="s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2:8" x14ac:dyDescent="0.35">
      <c r="B1603" t="s">
        <v>0</v>
      </c>
      <c r="C1603" t="s">
        <v>0</v>
      </c>
      <c r="D1603" t="s">
        <v>0</v>
      </c>
      <c r="E1603" t="s">
        <v>0</v>
      </c>
      <c r="F1603" t="s">
        <v>0</v>
      </c>
      <c r="G1603" t="s">
        <v>0</v>
      </c>
      <c r="H1603" t="s">
        <v>0</v>
      </c>
    </row>
    <row r="1604" spans="2:8" x14ac:dyDescent="0.35">
      <c r="B1604" t="s">
        <v>0</v>
      </c>
      <c r="C1604" t="s">
        <v>0</v>
      </c>
      <c r="D1604" t="s">
        <v>0</v>
      </c>
      <c r="E1604" t="s">
        <v>0</v>
      </c>
      <c r="F1604" t="s">
        <v>0</v>
      </c>
      <c r="G1604" t="s">
        <v>0</v>
      </c>
      <c r="H1604" t="s">
        <v>0</v>
      </c>
    </row>
    <row r="1605" spans="2:8" x14ac:dyDescent="0.35">
      <c r="B1605" t="s">
        <v>0</v>
      </c>
      <c r="C1605" t="s">
        <v>0</v>
      </c>
      <c r="D1605" t="s">
        <v>0</v>
      </c>
      <c r="E1605" t="s">
        <v>0</v>
      </c>
      <c r="F1605" t="s">
        <v>0</v>
      </c>
      <c r="G1605" t="s">
        <v>0</v>
      </c>
      <c r="H1605" t="s">
        <v>0</v>
      </c>
    </row>
    <row r="1606" spans="2:8" x14ac:dyDescent="0.35">
      <c r="B1606" t="s">
        <v>0</v>
      </c>
      <c r="C1606" t="s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2:8" x14ac:dyDescent="0.35">
      <c r="B1607" t="s">
        <v>0</v>
      </c>
      <c r="C1607" t="s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2:8" x14ac:dyDescent="0.35">
      <c r="B1608" t="s">
        <v>0</v>
      </c>
      <c r="C1608" t="s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2:8" x14ac:dyDescent="0.35">
      <c r="B1609" t="s">
        <v>0</v>
      </c>
      <c r="C1609" t="s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2:8" x14ac:dyDescent="0.35">
      <c r="B1610" t="s">
        <v>0</v>
      </c>
      <c r="C1610" t="s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2:8" x14ac:dyDescent="0.35">
      <c r="B1611" t="s">
        <v>0</v>
      </c>
      <c r="C1611" t="s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2:8" x14ac:dyDescent="0.35">
      <c r="B1612" t="s">
        <v>0</v>
      </c>
      <c r="C1612" t="s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2:8" x14ac:dyDescent="0.35">
      <c r="B1613" t="s">
        <v>0</v>
      </c>
      <c r="C1613" t="s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2:8" x14ac:dyDescent="0.35">
      <c r="B1614" t="s">
        <v>0</v>
      </c>
      <c r="C1614" t="s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2:8" x14ac:dyDescent="0.35">
      <c r="B1615" t="s">
        <v>0</v>
      </c>
      <c r="C1615" t="s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2:8" x14ac:dyDescent="0.35">
      <c r="B1616" t="s">
        <v>0</v>
      </c>
      <c r="C1616" t="s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2:8" x14ac:dyDescent="0.35">
      <c r="B1617" t="s">
        <v>0</v>
      </c>
      <c r="C1617" t="s">
        <v>0</v>
      </c>
      <c r="D1617" t="s">
        <v>0</v>
      </c>
      <c r="E1617" t="s">
        <v>0</v>
      </c>
      <c r="F1617" t="s">
        <v>0</v>
      </c>
      <c r="G1617" t="s">
        <v>0</v>
      </c>
      <c r="H1617" t="s">
        <v>0</v>
      </c>
    </row>
    <row r="1618" spans="2:8" x14ac:dyDescent="0.35">
      <c r="B1618" t="s">
        <v>0</v>
      </c>
      <c r="C1618" t="s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2:8" x14ac:dyDescent="0.35">
      <c r="B1619" t="s">
        <v>0</v>
      </c>
      <c r="C1619" t="s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2:8" x14ac:dyDescent="0.35">
      <c r="B1620" t="s">
        <v>0</v>
      </c>
      <c r="C1620" t="s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2:8" x14ac:dyDescent="0.35">
      <c r="B1621" t="s">
        <v>0</v>
      </c>
      <c r="C1621" t="s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2:8" x14ac:dyDescent="0.35">
      <c r="B1622" t="s">
        <v>0</v>
      </c>
      <c r="C1622" t="s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2:8" x14ac:dyDescent="0.35">
      <c r="B1623" t="s">
        <v>0</v>
      </c>
      <c r="C1623" t="s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2:8" x14ac:dyDescent="0.35">
      <c r="B1624" t="s">
        <v>0</v>
      </c>
      <c r="C1624" t="s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2:8" x14ac:dyDescent="0.35">
      <c r="B1625" t="s">
        <v>0</v>
      </c>
      <c r="C1625" t="s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2:8" x14ac:dyDescent="0.35">
      <c r="B1626" t="s">
        <v>0</v>
      </c>
      <c r="C1626" t="s">
        <v>0</v>
      </c>
      <c r="D1626" t="s">
        <v>0</v>
      </c>
      <c r="E1626" t="s">
        <v>0</v>
      </c>
      <c r="F1626" t="s">
        <v>0</v>
      </c>
      <c r="G1626" t="s">
        <v>0</v>
      </c>
      <c r="H1626" t="s">
        <v>0</v>
      </c>
    </row>
    <row r="1627" spans="2:8" x14ac:dyDescent="0.35">
      <c r="B1627" t="s">
        <v>0</v>
      </c>
      <c r="C1627" t="s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2:8" x14ac:dyDescent="0.35">
      <c r="B1628" t="s">
        <v>0</v>
      </c>
      <c r="C1628" t="s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2:8" x14ac:dyDescent="0.35">
      <c r="B1629" t="s">
        <v>0</v>
      </c>
      <c r="C1629" t="s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2:8" x14ac:dyDescent="0.35">
      <c r="B1630" t="s">
        <v>0</v>
      </c>
      <c r="C1630" t="s">
        <v>0</v>
      </c>
      <c r="D1630" t="s">
        <v>0</v>
      </c>
      <c r="E1630" t="s">
        <v>0</v>
      </c>
      <c r="F1630" t="s">
        <v>0</v>
      </c>
      <c r="G1630" t="s">
        <v>0</v>
      </c>
      <c r="H1630" t="s">
        <v>0</v>
      </c>
    </row>
    <row r="1631" spans="2:8" x14ac:dyDescent="0.35">
      <c r="B1631" t="s">
        <v>0</v>
      </c>
      <c r="C1631" t="s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2:8" x14ac:dyDescent="0.35">
      <c r="B1632" t="s">
        <v>0</v>
      </c>
      <c r="C1632" t="s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2:8" x14ac:dyDescent="0.35">
      <c r="B1633" t="s">
        <v>0</v>
      </c>
      <c r="C1633" t="s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2:8" x14ac:dyDescent="0.35">
      <c r="B1634" t="s">
        <v>0</v>
      </c>
      <c r="C1634" t="s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2:8" x14ac:dyDescent="0.35">
      <c r="B1635" t="s">
        <v>0</v>
      </c>
      <c r="C1635" t="s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2:8" x14ac:dyDescent="0.35">
      <c r="B1636" t="s">
        <v>0</v>
      </c>
      <c r="C1636" t="s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2:8" x14ac:dyDescent="0.35">
      <c r="B1637" t="s">
        <v>0</v>
      </c>
      <c r="C1637" t="s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2:8" x14ac:dyDescent="0.35">
      <c r="B1638" t="s">
        <v>0</v>
      </c>
      <c r="C1638" t="s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2:8" x14ac:dyDescent="0.35">
      <c r="B1639" t="s">
        <v>0</v>
      </c>
      <c r="C1639" t="s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2:8" x14ac:dyDescent="0.35">
      <c r="B1640" t="s">
        <v>0</v>
      </c>
      <c r="C1640" t="s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2:8" x14ac:dyDescent="0.35">
      <c r="B1641" t="s">
        <v>0</v>
      </c>
      <c r="C1641" t="s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2:8" x14ac:dyDescent="0.35">
      <c r="B1642" t="s">
        <v>0</v>
      </c>
      <c r="C1642" t="s">
        <v>0</v>
      </c>
      <c r="D1642" t="s">
        <v>0</v>
      </c>
      <c r="E1642" t="s">
        <v>0</v>
      </c>
      <c r="F1642" t="s">
        <v>0</v>
      </c>
      <c r="G1642" t="s">
        <v>0</v>
      </c>
      <c r="H1642" t="s">
        <v>0</v>
      </c>
    </row>
    <row r="1643" spans="2:8" x14ac:dyDescent="0.35">
      <c r="B1643" t="s">
        <v>0</v>
      </c>
      <c r="C1643" t="s">
        <v>0</v>
      </c>
      <c r="D1643" t="s">
        <v>0</v>
      </c>
      <c r="E1643" t="s">
        <v>0</v>
      </c>
      <c r="F1643" t="s">
        <v>0</v>
      </c>
      <c r="G1643" t="s">
        <v>0</v>
      </c>
      <c r="H1643" t="s">
        <v>0</v>
      </c>
    </row>
    <row r="1644" spans="2:8" x14ac:dyDescent="0.35">
      <c r="B1644" t="s">
        <v>0</v>
      </c>
      <c r="C1644" t="s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2:8" x14ac:dyDescent="0.35">
      <c r="B1645" t="s">
        <v>0</v>
      </c>
      <c r="C1645" t="s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2:8" x14ac:dyDescent="0.35">
      <c r="B1646" t="s">
        <v>0</v>
      </c>
      <c r="C1646" t="s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2:8" x14ac:dyDescent="0.35">
      <c r="B1647" t="s">
        <v>0</v>
      </c>
      <c r="C1647" t="s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2:8" x14ac:dyDescent="0.35">
      <c r="B1648" t="s">
        <v>0</v>
      </c>
      <c r="C1648" t="s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2:8" x14ac:dyDescent="0.35">
      <c r="B1649" t="s">
        <v>0</v>
      </c>
      <c r="C1649" t="s">
        <v>0</v>
      </c>
      <c r="D1649" t="s">
        <v>0</v>
      </c>
      <c r="E1649" t="s">
        <v>0</v>
      </c>
      <c r="F1649" t="s">
        <v>0</v>
      </c>
      <c r="G1649" t="s">
        <v>0</v>
      </c>
      <c r="H1649" t="s">
        <v>0</v>
      </c>
    </row>
    <row r="1650" spans="2:8" x14ac:dyDescent="0.35">
      <c r="B1650" t="s">
        <v>0</v>
      </c>
      <c r="C1650" t="s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2:8" x14ac:dyDescent="0.35">
      <c r="B1651" t="s">
        <v>0</v>
      </c>
      <c r="C1651" t="s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2:8" x14ac:dyDescent="0.35">
      <c r="B1652" t="s">
        <v>0</v>
      </c>
      <c r="C1652" t="s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2:8" x14ac:dyDescent="0.35">
      <c r="B1653" t="s">
        <v>0</v>
      </c>
      <c r="C1653" t="s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2:8" x14ac:dyDescent="0.35">
      <c r="B1654" t="s">
        <v>0</v>
      </c>
      <c r="C1654" t="s">
        <v>0</v>
      </c>
      <c r="D1654" t="s">
        <v>0</v>
      </c>
      <c r="E1654" t="s">
        <v>0</v>
      </c>
      <c r="F1654" t="s">
        <v>0</v>
      </c>
      <c r="G1654" t="s">
        <v>0</v>
      </c>
      <c r="H1654" t="s">
        <v>0</v>
      </c>
    </row>
    <row r="1655" spans="2:8" x14ac:dyDescent="0.35">
      <c r="B1655" t="s">
        <v>0</v>
      </c>
      <c r="C1655" t="s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2:8" x14ac:dyDescent="0.35">
      <c r="B1656" t="s">
        <v>0</v>
      </c>
      <c r="C1656" t="s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2:8" x14ac:dyDescent="0.35">
      <c r="B1657" t="s">
        <v>0</v>
      </c>
      <c r="C1657" t="s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2:8" x14ac:dyDescent="0.35">
      <c r="B1658" t="s">
        <v>0</v>
      </c>
      <c r="C1658" t="s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2:8" x14ac:dyDescent="0.35">
      <c r="B1659" t="s">
        <v>0</v>
      </c>
      <c r="C1659" t="s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2:8" x14ac:dyDescent="0.35">
      <c r="B1660" t="s">
        <v>0</v>
      </c>
      <c r="C1660" t="s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2:8" x14ac:dyDescent="0.35">
      <c r="B1661" t="s">
        <v>0</v>
      </c>
      <c r="C1661" t="s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2:8" x14ac:dyDescent="0.35">
      <c r="B1662" t="s">
        <v>0</v>
      </c>
      <c r="C1662" t="s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2:8" x14ac:dyDescent="0.35">
      <c r="B1663" t="s">
        <v>0</v>
      </c>
      <c r="C1663" t="s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2:8" x14ac:dyDescent="0.35">
      <c r="B1664" t="s">
        <v>0</v>
      </c>
      <c r="C1664" t="s">
        <v>0</v>
      </c>
      <c r="D1664" t="s">
        <v>0</v>
      </c>
      <c r="E1664" t="s">
        <v>0</v>
      </c>
      <c r="F1664" t="s">
        <v>0</v>
      </c>
      <c r="G1664" t="s">
        <v>0</v>
      </c>
      <c r="H1664" t="s">
        <v>0</v>
      </c>
    </row>
    <row r="1665" spans="2:8" x14ac:dyDescent="0.35">
      <c r="B1665" t="s">
        <v>0</v>
      </c>
      <c r="C1665" t="s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2:8" x14ac:dyDescent="0.35">
      <c r="B1666" t="s">
        <v>0</v>
      </c>
      <c r="C1666" t="s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2:8" x14ac:dyDescent="0.35">
      <c r="B1667" t="s">
        <v>0</v>
      </c>
      <c r="C1667" t="s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2:8" x14ac:dyDescent="0.35">
      <c r="B1668" t="s">
        <v>0</v>
      </c>
      <c r="C1668" t="s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2:8" x14ac:dyDescent="0.35">
      <c r="B1669" t="s">
        <v>0</v>
      </c>
      <c r="C1669" t="s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2:8" x14ac:dyDescent="0.35">
      <c r="B1670" t="s">
        <v>0</v>
      </c>
      <c r="C1670" t="s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2:8" x14ac:dyDescent="0.35">
      <c r="B1671" t="s">
        <v>0</v>
      </c>
      <c r="C1671" t="s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2:8" x14ac:dyDescent="0.35">
      <c r="B1672" t="s">
        <v>0</v>
      </c>
      <c r="C1672" t="s">
        <v>0</v>
      </c>
      <c r="D1672" t="s">
        <v>0</v>
      </c>
      <c r="E1672" t="s">
        <v>0</v>
      </c>
      <c r="F1672" t="s">
        <v>0</v>
      </c>
      <c r="G1672" t="s">
        <v>0</v>
      </c>
      <c r="H1672" t="s">
        <v>0</v>
      </c>
    </row>
    <row r="1673" spans="2:8" x14ac:dyDescent="0.35">
      <c r="B1673" t="s">
        <v>0</v>
      </c>
      <c r="C1673" t="s">
        <v>0</v>
      </c>
      <c r="D1673" t="s">
        <v>0</v>
      </c>
      <c r="E1673" t="s">
        <v>0</v>
      </c>
      <c r="F1673" t="s">
        <v>0</v>
      </c>
      <c r="G1673" t="s">
        <v>0</v>
      </c>
      <c r="H1673" t="s">
        <v>0</v>
      </c>
    </row>
    <row r="1674" spans="2:8" x14ac:dyDescent="0.35">
      <c r="B1674" t="s">
        <v>0</v>
      </c>
      <c r="C1674" t="s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2:8" x14ac:dyDescent="0.35">
      <c r="B1675" t="s">
        <v>0</v>
      </c>
      <c r="C1675" t="s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2:8" x14ac:dyDescent="0.35">
      <c r="B1676" t="s">
        <v>0</v>
      </c>
      <c r="C1676" t="s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2:8" x14ac:dyDescent="0.35">
      <c r="B1677" t="s">
        <v>0</v>
      </c>
      <c r="C1677" t="s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2:8" x14ac:dyDescent="0.35">
      <c r="B1678" t="s">
        <v>0</v>
      </c>
      <c r="C1678" t="s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2:8" x14ac:dyDescent="0.35">
      <c r="B1679" t="s">
        <v>0</v>
      </c>
      <c r="C1679" t="s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2:8" x14ac:dyDescent="0.35">
      <c r="B1680" t="s">
        <v>0</v>
      </c>
      <c r="C1680" t="s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2:8" x14ac:dyDescent="0.35">
      <c r="B1681" t="s">
        <v>0</v>
      </c>
      <c r="C1681" t="s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2:8" x14ac:dyDescent="0.35">
      <c r="B1682" t="s">
        <v>0</v>
      </c>
      <c r="C1682" t="s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2:8" x14ac:dyDescent="0.35">
      <c r="B1683" t="s">
        <v>0</v>
      </c>
      <c r="C1683" t="s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2:8" x14ac:dyDescent="0.35">
      <c r="B1684" t="s">
        <v>0</v>
      </c>
      <c r="C1684" t="s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2:8" x14ac:dyDescent="0.35">
      <c r="B1685" t="s">
        <v>0</v>
      </c>
      <c r="C1685" t="s">
        <v>0</v>
      </c>
      <c r="D1685" t="s">
        <v>0</v>
      </c>
      <c r="E1685" t="s">
        <v>0</v>
      </c>
      <c r="F1685" t="s">
        <v>0</v>
      </c>
      <c r="G1685" t="s">
        <v>0</v>
      </c>
      <c r="H1685" t="s">
        <v>0</v>
      </c>
    </row>
    <row r="1686" spans="2:8" x14ac:dyDescent="0.35">
      <c r="B1686" t="s">
        <v>0</v>
      </c>
      <c r="C1686" t="s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2:8" x14ac:dyDescent="0.35">
      <c r="B1687" t="s">
        <v>0</v>
      </c>
      <c r="C1687" t="s">
        <v>0</v>
      </c>
      <c r="D1687" t="s">
        <v>0</v>
      </c>
      <c r="E1687" t="s">
        <v>0</v>
      </c>
      <c r="F1687" t="s">
        <v>0</v>
      </c>
      <c r="G1687" t="s">
        <v>0</v>
      </c>
      <c r="H1687" t="s">
        <v>0</v>
      </c>
    </row>
    <row r="1688" spans="2:8" x14ac:dyDescent="0.35">
      <c r="B1688" t="s">
        <v>0</v>
      </c>
      <c r="C1688" t="s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2:8" x14ac:dyDescent="0.35">
      <c r="B1689" t="s">
        <v>0</v>
      </c>
      <c r="C1689" t="s">
        <v>0</v>
      </c>
      <c r="D1689" t="s">
        <v>0</v>
      </c>
      <c r="E1689" t="s">
        <v>0</v>
      </c>
      <c r="F1689" t="s">
        <v>0</v>
      </c>
      <c r="G1689" t="s">
        <v>0</v>
      </c>
      <c r="H1689" t="s">
        <v>0</v>
      </c>
    </row>
    <row r="1690" spans="2:8" x14ac:dyDescent="0.35">
      <c r="B1690" t="s">
        <v>0</v>
      </c>
      <c r="C1690" t="s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2:8" x14ac:dyDescent="0.35">
      <c r="B1691" t="s">
        <v>0</v>
      </c>
      <c r="C1691" t="s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2:8" x14ac:dyDescent="0.35">
      <c r="B1692" t="s">
        <v>0</v>
      </c>
      <c r="C1692" t="s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2:8" x14ac:dyDescent="0.35">
      <c r="B1693" t="s">
        <v>0</v>
      </c>
      <c r="C1693" t="s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2:8" x14ac:dyDescent="0.35">
      <c r="B1694" t="s">
        <v>0</v>
      </c>
      <c r="C1694" t="s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2:8" x14ac:dyDescent="0.35">
      <c r="B1695" t="s">
        <v>0</v>
      </c>
      <c r="C1695" t="s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2:8" x14ac:dyDescent="0.35">
      <c r="B1696" t="s">
        <v>0</v>
      </c>
      <c r="C1696" t="s">
        <v>0</v>
      </c>
      <c r="D1696" t="s">
        <v>0</v>
      </c>
      <c r="E1696" t="s">
        <v>0</v>
      </c>
      <c r="F1696" t="s">
        <v>0</v>
      </c>
      <c r="G1696" t="s">
        <v>0</v>
      </c>
      <c r="H1696" t="s">
        <v>0</v>
      </c>
    </row>
    <row r="1697" spans="2:8" x14ac:dyDescent="0.35">
      <c r="B1697" t="s">
        <v>0</v>
      </c>
      <c r="C1697" t="s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2:8" x14ac:dyDescent="0.35">
      <c r="B1698" t="s">
        <v>0</v>
      </c>
      <c r="C1698" t="s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2:8" x14ac:dyDescent="0.35">
      <c r="B1699" t="s">
        <v>0</v>
      </c>
      <c r="C1699" t="s">
        <v>0</v>
      </c>
      <c r="D1699" t="s">
        <v>0</v>
      </c>
      <c r="E1699" t="s">
        <v>0</v>
      </c>
      <c r="F1699" t="s">
        <v>0</v>
      </c>
      <c r="G1699" t="s">
        <v>0</v>
      </c>
      <c r="H1699" t="s">
        <v>0</v>
      </c>
    </row>
    <row r="1700" spans="2:8" x14ac:dyDescent="0.35">
      <c r="B1700" t="s">
        <v>0</v>
      </c>
      <c r="C1700" t="s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2:8" x14ac:dyDescent="0.35">
      <c r="B1701" t="s">
        <v>0</v>
      </c>
      <c r="C1701" t="s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2:8" x14ac:dyDescent="0.35">
      <c r="B1702" t="s">
        <v>0</v>
      </c>
      <c r="C1702" t="s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2:8" x14ac:dyDescent="0.35">
      <c r="B1703" t="s">
        <v>0</v>
      </c>
      <c r="C1703" t="s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2:8" x14ac:dyDescent="0.35">
      <c r="B1704" t="s">
        <v>0</v>
      </c>
      <c r="C1704" t="s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2:8" x14ac:dyDescent="0.35">
      <c r="B1705" t="s">
        <v>0</v>
      </c>
      <c r="C1705" t="s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2:8" x14ac:dyDescent="0.35">
      <c r="B1706" t="s">
        <v>0</v>
      </c>
      <c r="C1706" t="s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2:8" x14ac:dyDescent="0.35">
      <c r="B1707" t="s">
        <v>0</v>
      </c>
      <c r="C1707" t="s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2:8" x14ac:dyDescent="0.35">
      <c r="B1708" t="s">
        <v>0</v>
      </c>
      <c r="C1708" t="s">
        <v>0</v>
      </c>
      <c r="D1708" t="s">
        <v>0</v>
      </c>
      <c r="E1708" t="s">
        <v>0</v>
      </c>
      <c r="F1708" t="s">
        <v>0</v>
      </c>
      <c r="G1708" t="s">
        <v>0</v>
      </c>
      <c r="H1708" t="s">
        <v>0</v>
      </c>
    </row>
    <row r="1709" spans="2:8" x14ac:dyDescent="0.35">
      <c r="B1709" t="s">
        <v>0</v>
      </c>
      <c r="C1709" t="s">
        <v>0</v>
      </c>
      <c r="D1709" t="s">
        <v>0</v>
      </c>
      <c r="E1709" t="s">
        <v>0</v>
      </c>
      <c r="F1709" t="s">
        <v>0</v>
      </c>
      <c r="G1709" t="s">
        <v>0</v>
      </c>
      <c r="H1709" t="s">
        <v>0</v>
      </c>
    </row>
    <row r="1710" spans="2:8" x14ac:dyDescent="0.35">
      <c r="B1710" t="s">
        <v>0</v>
      </c>
      <c r="C1710" t="s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2:8" x14ac:dyDescent="0.35">
      <c r="B1711" t="s">
        <v>0</v>
      </c>
      <c r="C1711" t="s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2:8" x14ac:dyDescent="0.35">
      <c r="B1712" t="s">
        <v>0</v>
      </c>
      <c r="C1712" t="s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2:8" x14ac:dyDescent="0.35">
      <c r="B1713" t="s">
        <v>0</v>
      </c>
      <c r="C1713" t="s">
        <v>0</v>
      </c>
      <c r="D1713" t="s">
        <v>0</v>
      </c>
      <c r="E1713" t="s">
        <v>0</v>
      </c>
      <c r="F1713" t="s">
        <v>0</v>
      </c>
      <c r="G1713" t="s">
        <v>0</v>
      </c>
      <c r="H1713" t="s">
        <v>0</v>
      </c>
    </row>
    <row r="1714" spans="2:8" x14ac:dyDescent="0.35">
      <c r="B1714" t="s">
        <v>0</v>
      </c>
      <c r="C1714" t="s">
        <v>0</v>
      </c>
      <c r="D1714" t="s">
        <v>0</v>
      </c>
      <c r="E1714" t="s">
        <v>0</v>
      </c>
      <c r="F1714" t="s">
        <v>0</v>
      </c>
      <c r="G1714" t="s">
        <v>0</v>
      </c>
      <c r="H1714" t="s">
        <v>0</v>
      </c>
    </row>
    <row r="1715" spans="2:8" x14ac:dyDescent="0.35">
      <c r="B1715" t="s">
        <v>0</v>
      </c>
      <c r="C1715" t="s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2:8" x14ac:dyDescent="0.35">
      <c r="B1716" t="s">
        <v>0</v>
      </c>
      <c r="C1716" t="s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2:8" x14ac:dyDescent="0.35">
      <c r="B1717" t="s">
        <v>0</v>
      </c>
      <c r="C1717" t="s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2:8" x14ac:dyDescent="0.35">
      <c r="B1718" t="s">
        <v>0</v>
      </c>
      <c r="C1718" t="s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2:8" x14ac:dyDescent="0.35">
      <c r="B1719" t="s">
        <v>0</v>
      </c>
      <c r="C1719" t="s">
        <v>0</v>
      </c>
      <c r="D1719" t="s">
        <v>0</v>
      </c>
      <c r="E1719" t="s">
        <v>0</v>
      </c>
      <c r="F1719" t="s">
        <v>0</v>
      </c>
      <c r="G1719" t="s">
        <v>0</v>
      </c>
      <c r="H1719" t="s">
        <v>0</v>
      </c>
    </row>
    <row r="1720" spans="2:8" x14ac:dyDescent="0.35">
      <c r="B1720" t="s">
        <v>0</v>
      </c>
      <c r="C1720" t="s">
        <v>0</v>
      </c>
      <c r="D1720" t="s">
        <v>0</v>
      </c>
      <c r="E1720" t="s">
        <v>0</v>
      </c>
      <c r="F1720" t="s">
        <v>0</v>
      </c>
      <c r="G1720" t="s">
        <v>0</v>
      </c>
      <c r="H1720" t="s">
        <v>0</v>
      </c>
    </row>
    <row r="1721" spans="2:8" x14ac:dyDescent="0.35">
      <c r="B1721" t="s">
        <v>0</v>
      </c>
      <c r="C1721" t="s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2:8" x14ac:dyDescent="0.35">
      <c r="B1722" t="s">
        <v>0</v>
      </c>
      <c r="C1722" t="s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2:8" x14ac:dyDescent="0.35">
      <c r="B1723" t="s">
        <v>0</v>
      </c>
      <c r="C1723" t="s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2:8" x14ac:dyDescent="0.35">
      <c r="B1724" t="s">
        <v>0</v>
      </c>
      <c r="C1724" t="s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2:8" x14ac:dyDescent="0.35">
      <c r="B1725" t="s">
        <v>0</v>
      </c>
      <c r="C1725" t="s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2:8" x14ac:dyDescent="0.35">
      <c r="B1726" t="s">
        <v>0</v>
      </c>
      <c r="C1726" t="s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2:8" x14ac:dyDescent="0.35">
      <c r="B1727" t="s">
        <v>0</v>
      </c>
      <c r="C1727" t="s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2:8" x14ac:dyDescent="0.35">
      <c r="B1728" t="s">
        <v>0</v>
      </c>
      <c r="C1728" t="s">
        <v>0</v>
      </c>
      <c r="D1728" t="s">
        <v>0</v>
      </c>
      <c r="E1728" t="s">
        <v>0</v>
      </c>
      <c r="F1728" t="s">
        <v>0</v>
      </c>
      <c r="G1728" t="s">
        <v>0</v>
      </c>
      <c r="H1728" t="s">
        <v>0</v>
      </c>
    </row>
    <row r="1729" spans="2:8" x14ac:dyDescent="0.35">
      <c r="B1729" t="s">
        <v>0</v>
      </c>
      <c r="C1729" t="s">
        <v>0</v>
      </c>
      <c r="D1729" t="s">
        <v>0</v>
      </c>
      <c r="E1729" t="s">
        <v>0</v>
      </c>
      <c r="F1729" t="s">
        <v>0</v>
      </c>
      <c r="G1729" t="s">
        <v>0</v>
      </c>
      <c r="H1729" t="s">
        <v>0</v>
      </c>
    </row>
    <row r="1730" spans="2:8" x14ac:dyDescent="0.35">
      <c r="B1730" t="s">
        <v>0</v>
      </c>
      <c r="C1730" t="s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2:8" x14ac:dyDescent="0.35">
      <c r="B1731" t="s">
        <v>0</v>
      </c>
      <c r="C1731" t="s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2:8" x14ac:dyDescent="0.35">
      <c r="B1732" t="s">
        <v>0</v>
      </c>
      <c r="C1732" t="s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2:8" x14ac:dyDescent="0.35">
      <c r="B1733" t="s">
        <v>0</v>
      </c>
      <c r="C1733" t="s">
        <v>0</v>
      </c>
      <c r="D1733" t="s">
        <v>0</v>
      </c>
      <c r="E1733" t="s">
        <v>0</v>
      </c>
      <c r="F1733" t="s">
        <v>0</v>
      </c>
      <c r="G1733" t="s">
        <v>0</v>
      </c>
      <c r="H1733" t="s">
        <v>0</v>
      </c>
    </row>
    <row r="1734" spans="2:8" x14ac:dyDescent="0.35">
      <c r="B1734" t="s">
        <v>0</v>
      </c>
      <c r="C1734" t="s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2:8" x14ac:dyDescent="0.35">
      <c r="B1735" t="s">
        <v>0</v>
      </c>
      <c r="C1735" t="s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2:8" x14ac:dyDescent="0.35">
      <c r="B1736" t="s">
        <v>0</v>
      </c>
      <c r="C1736" t="s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2:8" x14ac:dyDescent="0.35">
      <c r="B1737" t="s">
        <v>0</v>
      </c>
      <c r="C1737" t="s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2:8" x14ac:dyDescent="0.35">
      <c r="B1738" t="s">
        <v>0</v>
      </c>
      <c r="C1738" t="s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2:8" x14ac:dyDescent="0.35">
      <c r="B1739" t="s">
        <v>0</v>
      </c>
      <c r="C1739" t="s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2:8" x14ac:dyDescent="0.35">
      <c r="B1740" t="s">
        <v>0</v>
      </c>
      <c r="C1740" t="s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2:8" x14ac:dyDescent="0.35">
      <c r="B1741" t="s">
        <v>0</v>
      </c>
      <c r="C1741" t="s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2:8" x14ac:dyDescent="0.35">
      <c r="B1742" t="s">
        <v>0</v>
      </c>
      <c r="C1742" t="s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2:8" x14ac:dyDescent="0.35">
      <c r="B1743" t="s">
        <v>0</v>
      </c>
      <c r="C1743" t="s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2:8" x14ac:dyDescent="0.35">
      <c r="B1744" t="s">
        <v>0</v>
      </c>
      <c r="C1744" t="s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2:8" x14ac:dyDescent="0.35">
      <c r="B1745" t="s">
        <v>0</v>
      </c>
      <c r="C1745" t="s">
        <v>0</v>
      </c>
      <c r="D1745" t="s">
        <v>0</v>
      </c>
      <c r="E1745" t="s">
        <v>0</v>
      </c>
      <c r="F1745" t="s">
        <v>0</v>
      </c>
      <c r="G1745" t="s">
        <v>0</v>
      </c>
      <c r="H1745" t="s">
        <v>0</v>
      </c>
    </row>
    <row r="1746" spans="2:8" x14ac:dyDescent="0.35">
      <c r="B1746" t="s">
        <v>0</v>
      </c>
      <c r="C1746" t="s">
        <v>0</v>
      </c>
      <c r="D1746" t="s">
        <v>0</v>
      </c>
      <c r="E1746" t="s">
        <v>0</v>
      </c>
      <c r="F1746" t="s">
        <v>0</v>
      </c>
      <c r="G1746" t="s">
        <v>0</v>
      </c>
      <c r="H1746" t="s">
        <v>0</v>
      </c>
    </row>
    <row r="1747" spans="2:8" x14ac:dyDescent="0.35">
      <c r="B1747" t="s">
        <v>0</v>
      </c>
      <c r="C1747" t="s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2:8" x14ac:dyDescent="0.35">
      <c r="B1748" t="s">
        <v>0</v>
      </c>
      <c r="C1748" t="s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2:8" x14ac:dyDescent="0.35">
      <c r="B1749" t="s">
        <v>0</v>
      </c>
      <c r="C1749" t="s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2:8" x14ac:dyDescent="0.35">
      <c r="B1750" t="s">
        <v>0</v>
      </c>
      <c r="C1750" t="s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2:8" x14ac:dyDescent="0.35">
      <c r="B1751" t="s">
        <v>0</v>
      </c>
      <c r="C1751" t="s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2:8" x14ac:dyDescent="0.35">
      <c r="B1752" t="s">
        <v>0</v>
      </c>
      <c r="C1752" t="s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2:8" x14ac:dyDescent="0.35">
      <c r="B1753" t="s">
        <v>0</v>
      </c>
      <c r="C1753" t="s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2:8" x14ac:dyDescent="0.35">
      <c r="B1754" t="s">
        <v>0</v>
      </c>
      <c r="C1754" t="s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2:8" x14ac:dyDescent="0.35">
      <c r="B1755" t="s">
        <v>0</v>
      </c>
      <c r="C1755" t="s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2:8" x14ac:dyDescent="0.35">
      <c r="B1756" t="s">
        <v>0</v>
      </c>
      <c r="C1756" t="s">
        <v>0</v>
      </c>
      <c r="D1756" t="s">
        <v>0</v>
      </c>
      <c r="E1756" t="s">
        <v>0</v>
      </c>
      <c r="F1756" t="s">
        <v>0</v>
      </c>
      <c r="G1756" t="s">
        <v>0</v>
      </c>
      <c r="H1756" t="s">
        <v>0</v>
      </c>
    </row>
    <row r="1757" spans="2:8" x14ac:dyDescent="0.35">
      <c r="B1757" t="s">
        <v>0</v>
      </c>
      <c r="C1757" t="s">
        <v>0</v>
      </c>
      <c r="D1757" t="s">
        <v>0</v>
      </c>
      <c r="E1757" t="s">
        <v>0</v>
      </c>
      <c r="F1757" t="s">
        <v>0</v>
      </c>
      <c r="G1757" t="s">
        <v>0</v>
      </c>
      <c r="H1757" t="s">
        <v>0</v>
      </c>
    </row>
    <row r="1758" spans="2:8" x14ac:dyDescent="0.35">
      <c r="B1758" t="s">
        <v>0</v>
      </c>
      <c r="C1758" t="s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2:8" x14ac:dyDescent="0.35">
      <c r="B1759" t="s">
        <v>0</v>
      </c>
      <c r="C1759" t="s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2:8" x14ac:dyDescent="0.35">
      <c r="B1760" t="s">
        <v>0</v>
      </c>
      <c r="C1760" t="s">
        <v>0</v>
      </c>
      <c r="D1760" t="s">
        <v>0</v>
      </c>
      <c r="E1760" t="s">
        <v>0</v>
      </c>
      <c r="F1760" t="s">
        <v>0</v>
      </c>
      <c r="G1760" t="s">
        <v>0</v>
      </c>
      <c r="H1760" t="s">
        <v>0</v>
      </c>
    </row>
    <row r="1761" spans="2:8" x14ac:dyDescent="0.35">
      <c r="B1761" t="s">
        <v>0</v>
      </c>
      <c r="C1761" t="s">
        <v>0</v>
      </c>
      <c r="D1761" t="s">
        <v>0</v>
      </c>
      <c r="E1761" t="s">
        <v>0</v>
      </c>
      <c r="F1761" t="s">
        <v>0</v>
      </c>
      <c r="G1761" t="s">
        <v>0</v>
      </c>
      <c r="H1761" t="s">
        <v>0</v>
      </c>
    </row>
    <row r="1762" spans="2:8" x14ac:dyDescent="0.35">
      <c r="B1762" t="s">
        <v>0</v>
      </c>
      <c r="C1762" t="s">
        <v>0</v>
      </c>
      <c r="D1762" t="s">
        <v>0</v>
      </c>
      <c r="E1762" t="s">
        <v>0</v>
      </c>
      <c r="F1762" t="s">
        <v>0</v>
      </c>
      <c r="G1762" t="s">
        <v>0</v>
      </c>
      <c r="H1762" t="s">
        <v>0</v>
      </c>
    </row>
    <row r="1763" spans="2:8" x14ac:dyDescent="0.35">
      <c r="B1763" t="s">
        <v>0</v>
      </c>
      <c r="C1763" t="s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2:8" x14ac:dyDescent="0.35">
      <c r="B1764" t="s">
        <v>0</v>
      </c>
      <c r="C1764" t="s">
        <v>0</v>
      </c>
      <c r="D1764" t="s">
        <v>0</v>
      </c>
      <c r="E1764" t="s">
        <v>0</v>
      </c>
      <c r="F1764" t="s">
        <v>0</v>
      </c>
      <c r="G1764" t="s">
        <v>0</v>
      </c>
      <c r="H1764" t="s">
        <v>0</v>
      </c>
    </row>
    <row r="1765" spans="2:8" x14ac:dyDescent="0.35">
      <c r="B1765" t="s">
        <v>0</v>
      </c>
      <c r="C1765" t="s">
        <v>0</v>
      </c>
      <c r="D1765" t="s">
        <v>0</v>
      </c>
      <c r="E1765" t="s">
        <v>0</v>
      </c>
      <c r="F1765" t="s">
        <v>0</v>
      </c>
      <c r="G1765" t="s">
        <v>0</v>
      </c>
      <c r="H1765" t="s">
        <v>0</v>
      </c>
    </row>
    <row r="1766" spans="2:8" x14ac:dyDescent="0.35">
      <c r="B1766" t="s">
        <v>0</v>
      </c>
      <c r="C1766" t="s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2:8" x14ac:dyDescent="0.35">
      <c r="B1767" t="s">
        <v>0</v>
      </c>
      <c r="C1767" t="s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2:8" x14ac:dyDescent="0.35">
      <c r="B1768" t="s">
        <v>0</v>
      </c>
      <c r="C1768" t="s">
        <v>0</v>
      </c>
      <c r="D1768" t="s">
        <v>0</v>
      </c>
      <c r="E1768" t="s">
        <v>0</v>
      </c>
      <c r="F1768" t="s">
        <v>0</v>
      </c>
      <c r="G1768" t="s">
        <v>0</v>
      </c>
      <c r="H1768" t="s">
        <v>0</v>
      </c>
    </row>
    <row r="1769" spans="2:8" x14ac:dyDescent="0.35">
      <c r="B1769" t="s">
        <v>0</v>
      </c>
      <c r="C1769" t="s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2:8" x14ac:dyDescent="0.35">
      <c r="B1770" t="s">
        <v>0</v>
      </c>
      <c r="C1770" t="s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2:8" x14ac:dyDescent="0.35">
      <c r="B1771" t="s">
        <v>0</v>
      </c>
      <c r="C1771" t="s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2:8" x14ac:dyDescent="0.35">
      <c r="B1772" t="s">
        <v>0</v>
      </c>
      <c r="C1772" t="s">
        <v>0</v>
      </c>
      <c r="D1772" t="s">
        <v>0</v>
      </c>
      <c r="E1772" t="s">
        <v>0</v>
      </c>
      <c r="F1772" t="s">
        <v>0</v>
      </c>
      <c r="G1772" t="s">
        <v>0</v>
      </c>
      <c r="H1772" t="s">
        <v>0</v>
      </c>
    </row>
    <row r="1773" spans="2:8" x14ac:dyDescent="0.35">
      <c r="B1773" t="s">
        <v>0</v>
      </c>
      <c r="C1773" t="s">
        <v>0</v>
      </c>
      <c r="D1773" t="s">
        <v>0</v>
      </c>
      <c r="E1773" t="s">
        <v>0</v>
      </c>
      <c r="F1773" t="s">
        <v>0</v>
      </c>
      <c r="G1773" t="s">
        <v>0</v>
      </c>
      <c r="H1773" t="s">
        <v>0</v>
      </c>
    </row>
    <row r="1774" spans="2:8" x14ac:dyDescent="0.35">
      <c r="B1774" t="s">
        <v>0</v>
      </c>
      <c r="C1774" t="s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2:8" x14ac:dyDescent="0.35">
      <c r="B1775" t="s">
        <v>0</v>
      </c>
      <c r="C1775" t="s">
        <v>0</v>
      </c>
      <c r="D1775" t="s">
        <v>0</v>
      </c>
      <c r="E1775" t="s">
        <v>0</v>
      </c>
      <c r="F1775" t="s">
        <v>0</v>
      </c>
      <c r="G1775" t="s">
        <v>0</v>
      </c>
      <c r="H1775" t="s">
        <v>0</v>
      </c>
    </row>
    <row r="1776" spans="2:8" x14ac:dyDescent="0.35">
      <c r="B1776" t="s">
        <v>0</v>
      </c>
      <c r="C1776" t="s">
        <v>0</v>
      </c>
      <c r="D1776" t="s">
        <v>0</v>
      </c>
      <c r="E1776" t="s">
        <v>0</v>
      </c>
      <c r="F1776" t="s">
        <v>0</v>
      </c>
      <c r="G1776" t="s">
        <v>0</v>
      </c>
      <c r="H1776" t="s">
        <v>0</v>
      </c>
    </row>
    <row r="1777" spans="2:8" x14ac:dyDescent="0.35">
      <c r="B1777" t="s">
        <v>0</v>
      </c>
      <c r="C1777" t="s">
        <v>0</v>
      </c>
      <c r="D1777" t="s">
        <v>0</v>
      </c>
      <c r="E1777" t="s">
        <v>0</v>
      </c>
      <c r="F1777" t="s">
        <v>0</v>
      </c>
      <c r="G1777" t="s">
        <v>0</v>
      </c>
      <c r="H1777" t="s">
        <v>0</v>
      </c>
    </row>
    <row r="1778" spans="2:8" x14ac:dyDescent="0.35">
      <c r="B1778" t="s">
        <v>0</v>
      </c>
      <c r="C1778" t="s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2:8" x14ac:dyDescent="0.35">
      <c r="B1779" t="s">
        <v>0</v>
      </c>
      <c r="C1779" t="s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2:8" x14ac:dyDescent="0.35">
      <c r="B1780" t="s">
        <v>0</v>
      </c>
      <c r="C1780" t="s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2:8" x14ac:dyDescent="0.35">
      <c r="B1781" t="s">
        <v>0</v>
      </c>
      <c r="C1781" t="s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2:8" x14ac:dyDescent="0.35">
      <c r="B1782" t="s">
        <v>0</v>
      </c>
      <c r="C1782" t="s">
        <v>0</v>
      </c>
      <c r="D1782" t="s">
        <v>0</v>
      </c>
      <c r="E1782" t="s">
        <v>0</v>
      </c>
      <c r="F1782" t="s">
        <v>0</v>
      </c>
      <c r="G1782" t="s">
        <v>0</v>
      </c>
      <c r="H1782" t="s">
        <v>0</v>
      </c>
    </row>
    <row r="1783" spans="2:8" x14ac:dyDescent="0.35">
      <c r="B1783" t="s">
        <v>0</v>
      </c>
      <c r="C1783" t="s">
        <v>0</v>
      </c>
      <c r="D1783" t="s">
        <v>0</v>
      </c>
      <c r="E1783" t="s">
        <v>0</v>
      </c>
      <c r="F1783" t="s">
        <v>0</v>
      </c>
      <c r="G1783" t="s">
        <v>0</v>
      </c>
      <c r="H1783" t="s">
        <v>0</v>
      </c>
    </row>
    <row r="1784" spans="2:8" x14ac:dyDescent="0.35">
      <c r="B1784" t="s">
        <v>0</v>
      </c>
      <c r="C1784" t="s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2:8" x14ac:dyDescent="0.35">
      <c r="B1785" t="s">
        <v>0</v>
      </c>
      <c r="C1785" t="s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2:8" x14ac:dyDescent="0.35">
      <c r="B1786" t="s">
        <v>0</v>
      </c>
      <c r="C1786" t="s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2:8" x14ac:dyDescent="0.35">
      <c r="B1787" t="s">
        <v>0</v>
      </c>
      <c r="C1787" t="s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2:8" x14ac:dyDescent="0.35">
      <c r="B1788" t="s">
        <v>0</v>
      </c>
      <c r="C1788" t="s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2:8" x14ac:dyDescent="0.35">
      <c r="B1789" t="s">
        <v>0</v>
      </c>
      <c r="C1789" t="s">
        <v>0</v>
      </c>
      <c r="D1789" t="s">
        <v>0</v>
      </c>
      <c r="E1789" t="s">
        <v>0</v>
      </c>
      <c r="F1789" t="s">
        <v>0</v>
      </c>
      <c r="G1789" t="s">
        <v>0</v>
      </c>
      <c r="H1789" t="s">
        <v>0</v>
      </c>
    </row>
    <row r="1790" spans="2:8" x14ac:dyDescent="0.35">
      <c r="B1790" t="s">
        <v>0</v>
      </c>
      <c r="C1790" t="s">
        <v>0</v>
      </c>
      <c r="D1790" t="s">
        <v>0</v>
      </c>
      <c r="E1790" t="s">
        <v>0</v>
      </c>
      <c r="F1790" t="s">
        <v>0</v>
      </c>
      <c r="G1790" t="s">
        <v>0</v>
      </c>
      <c r="H1790" t="s">
        <v>0</v>
      </c>
    </row>
    <row r="1791" spans="2:8" x14ac:dyDescent="0.35">
      <c r="B1791" t="s">
        <v>0</v>
      </c>
      <c r="C1791" t="s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2:8" x14ac:dyDescent="0.35">
      <c r="B1792" t="s">
        <v>0</v>
      </c>
      <c r="C1792" t="s">
        <v>0</v>
      </c>
      <c r="D1792" t="s">
        <v>0</v>
      </c>
      <c r="E1792" t="s">
        <v>0</v>
      </c>
      <c r="F1792" t="s">
        <v>0</v>
      </c>
      <c r="G1792" t="s">
        <v>0</v>
      </c>
      <c r="H1792" t="s">
        <v>0</v>
      </c>
    </row>
    <row r="1793" spans="2:8" x14ac:dyDescent="0.35">
      <c r="B1793" t="s">
        <v>0</v>
      </c>
      <c r="C1793" t="s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2:8" x14ac:dyDescent="0.35">
      <c r="B1794" t="s">
        <v>0</v>
      </c>
      <c r="C1794" t="s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2:8" x14ac:dyDescent="0.35">
      <c r="B1795" t="s">
        <v>0</v>
      </c>
      <c r="C1795" t="s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2:8" x14ac:dyDescent="0.35">
      <c r="B1796" t="s">
        <v>0</v>
      </c>
      <c r="C1796" t="s">
        <v>0</v>
      </c>
      <c r="D1796" t="s">
        <v>0</v>
      </c>
      <c r="E1796" t="s">
        <v>0</v>
      </c>
      <c r="F1796" t="s">
        <v>0</v>
      </c>
      <c r="G1796" t="s">
        <v>0</v>
      </c>
      <c r="H1796" t="s">
        <v>0</v>
      </c>
    </row>
    <row r="1797" spans="2:8" x14ac:dyDescent="0.35">
      <c r="B1797" t="s">
        <v>0</v>
      </c>
      <c r="C1797" t="s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2:8" x14ac:dyDescent="0.35">
      <c r="B1798" t="s">
        <v>0</v>
      </c>
      <c r="C1798" t="s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2:8" x14ac:dyDescent="0.35">
      <c r="B1799" t="s">
        <v>0</v>
      </c>
      <c r="C1799" t="s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2:8" x14ac:dyDescent="0.35">
      <c r="B1800" t="s">
        <v>0</v>
      </c>
      <c r="C1800" t="s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2:8" x14ac:dyDescent="0.35">
      <c r="B1801" t="s">
        <v>0</v>
      </c>
      <c r="C1801" t="s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2:8" x14ac:dyDescent="0.35">
      <c r="B1802" t="s">
        <v>0</v>
      </c>
      <c r="C1802" t="s">
        <v>0</v>
      </c>
      <c r="D1802" t="s">
        <v>0</v>
      </c>
      <c r="E1802" t="s">
        <v>0</v>
      </c>
      <c r="F1802" t="s">
        <v>0</v>
      </c>
      <c r="G1802" t="s">
        <v>0</v>
      </c>
      <c r="H1802" t="s">
        <v>0</v>
      </c>
    </row>
    <row r="1803" spans="2:8" x14ac:dyDescent="0.35">
      <c r="B1803" t="s">
        <v>0</v>
      </c>
      <c r="C1803" t="s">
        <v>0</v>
      </c>
      <c r="D1803" t="s">
        <v>0</v>
      </c>
      <c r="E1803" t="s">
        <v>0</v>
      </c>
      <c r="F1803" t="s">
        <v>0</v>
      </c>
      <c r="G1803" t="s">
        <v>0</v>
      </c>
      <c r="H1803" t="s">
        <v>0</v>
      </c>
    </row>
    <row r="1804" spans="2:8" x14ac:dyDescent="0.35">
      <c r="B1804" t="s">
        <v>0</v>
      </c>
      <c r="C1804" t="s">
        <v>0</v>
      </c>
      <c r="D1804" t="s">
        <v>0</v>
      </c>
      <c r="E1804" t="s">
        <v>0</v>
      </c>
      <c r="F1804" t="s">
        <v>0</v>
      </c>
      <c r="G1804" t="s">
        <v>0</v>
      </c>
      <c r="H1804" t="s">
        <v>0</v>
      </c>
    </row>
    <row r="1805" spans="2:8" x14ac:dyDescent="0.35">
      <c r="B1805" t="s">
        <v>0</v>
      </c>
      <c r="C1805" t="s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2:8" x14ac:dyDescent="0.35">
      <c r="B1806" t="s">
        <v>0</v>
      </c>
      <c r="C1806" t="s">
        <v>0</v>
      </c>
      <c r="D1806" t="s">
        <v>0</v>
      </c>
      <c r="E1806" t="s">
        <v>0</v>
      </c>
      <c r="F1806" t="s">
        <v>0</v>
      </c>
      <c r="G1806" t="s">
        <v>0</v>
      </c>
      <c r="H1806" t="s">
        <v>0</v>
      </c>
    </row>
    <row r="1807" spans="2:8" x14ac:dyDescent="0.35">
      <c r="B1807" t="s">
        <v>0</v>
      </c>
      <c r="C1807" t="s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2:8" x14ac:dyDescent="0.35">
      <c r="B1808" t="s">
        <v>0</v>
      </c>
      <c r="C1808" t="s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2:8" x14ac:dyDescent="0.35">
      <c r="B1809" t="s">
        <v>0</v>
      </c>
      <c r="C1809" t="s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2:8" x14ac:dyDescent="0.35">
      <c r="B1810" t="s">
        <v>0</v>
      </c>
      <c r="C1810" t="s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2:8" x14ac:dyDescent="0.35">
      <c r="B1811" t="s">
        <v>0</v>
      </c>
      <c r="C1811" t="s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2:8" x14ac:dyDescent="0.35">
      <c r="B1812" t="s">
        <v>0</v>
      </c>
      <c r="C1812" t="s">
        <v>0</v>
      </c>
      <c r="D1812" t="s">
        <v>0</v>
      </c>
      <c r="E1812" t="s">
        <v>0</v>
      </c>
      <c r="F1812" t="s">
        <v>0</v>
      </c>
      <c r="G1812" t="s">
        <v>0</v>
      </c>
      <c r="H1812" t="s">
        <v>0</v>
      </c>
    </row>
    <row r="1813" spans="2:8" x14ac:dyDescent="0.35">
      <c r="B1813" t="s">
        <v>0</v>
      </c>
      <c r="C1813" t="s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2:8" x14ac:dyDescent="0.35">
      <c r="B1814" t="s">
        <v>0</v>
      </c>
      <c r="C1814" t="s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2:8" x14ac:dyDescent="0.35">
      <c r="B1815" t="s">
        <v>0</v>
      </c>
      <c r="C1815" t="s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2:8" x14ac:dyDescent="0.35">
      <c r="B1816" t="s">
        <v>0</v>
      </c>
      <c r="C1816" t="s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2:8" x14ac:dyDescent="0.35">
      <c r="B1817" t="s">
        <v>0</v>
      </c>
      <c r="C1817" t="s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2:8" x14ac:dyDescent="0.35">
      <c r="B1818" t="s">
        <v>0</v>
      </c>
      <c r="C1818" t="s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2:8" x14ac:dyDescent="0.35">
      <c r="B1819" t="s">
        <v>0</v>
      </c>
      <c r="C1819" t="s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2:8" x14ac:dyDescent="0.35">
      <c r="B1820" t="s">
        <v>0</v>
      </c>
      <c r="C1820" t="s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2:8" x14ac:dyDescent="0.35">
      <c r="B1821" t="s">
        <v>0</v>
      </c>
      <c r="C1821" t="s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2:8" x14ac:dyDescent="0.35">
      <c r="B1822" t="s">
        <v>0</v>
      </c>
      <c r="C1822" t="s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2:8" x14ac:dyDescent="0.35">
      <c r="B1823" t="s">
        <v>0</v>
      </c>
      <c r="C1823" t="s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2:8" x14ac:dyDescent="0.35">
      <c r="B1824" t="s">
        <v>0</v>
      </c>
      <c r="C1824" t="s">
        <v>0</v>
      </c>
      <c r="D1824" t="s">
        <v>0</v>
      </c>
      <c r="E1824" t="s">
        <v>0</v>
      </c>
      <c r="F1824" t="s">
        <v>0</v>
      </c>
      <c r="G1824" t="s">
        <v>0</v>
      </c>
      <c r="H1824" t="s">
        <v>0</v>
      </c>
    </row>
    <row r="1825" spans="2:8" x14ac:dyDescent="0.35">
      <c r="B1825" t="s">
        <v>0</v>
      </c>
      <c r="C1825" t="s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2:8" x14ac:dyDescent="0.35">
      <c r="B1826" t="s">
        <v>0</v>
      </c>
      <c r="C1826" t="s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2:8" x14ac:dyDescent="0.35">
      <c r="B1827" t="s">
        <v>0</v>
      </c>
      <c r="C1827" t="s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2:8" x14ac:dyDescent="0.35">
      <c r="B1828" t="s">
        <v>0</v>
      </c>
      <c r="C1828" t="s">
        <v>0</v>
      </c>
      <c r="D1828" t="s">
        <v>0</v>
      </c>
      <c r="E1828" t="s">
        <v>0</v>
      </c>
      <c r="F1828" t="s">
        <v>0</v>
      </c>
      <c r="G1828" t="s">
        <v>0</v>
      </c>
      <c r="H1828" t="s">
        <v>0</v>
      </c>
    </row>
    <row r="1829" spans="2:8" x14ac:dyDescent="0.35">
      <c r="B1829" t="s">
        <v>0</v>
      </c>
      <c r="C1829" t="s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2:8" x14ac:dyDescent="0.35">
      <c r="B1830" t="s">
        <v>0</v>
      </c>
      <c r="C1830" t="s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2:8" x14ac:dyDescent="0.35">
      <c r="B1831" t="s">
        <v>0</v>
      </c>
      <c r="C1831" t="s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2:8" x14ac:dyDescent="0.35">
      <c r="B1832" t="s">
        <v>0</v>
      </c>
      <c r="C1832" t="s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2:8" x14ac:dyDescent="0.35">
      <c r="B1833" t="s">
        <v>0</v>
      </c>
      <c r="C1833" t="s">
        <v>0</v>
      </c>
      <c r="D1833" t="s">
        <v>0</v>
      </c>
      <c r="E1833" t="s">
        <v>0</v>
      </c>
      <c r="F1833" t="s">
        <v>0</v>
      </c>
      <c r="G1833" t="s">
        <v>0</v>
      </c>
      <c r="H1833" t="s">
        <v>0</v>
      </c>
    </row>
    <row r="1834" spans="2:8" x14ac:dyDescent="0.35">
      <c r="B1834" t="s">
        <v>0</v>
      </c>
      <c r="C1834" t="s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2:8" x14ac:dyDescent="0.35">
      <c r="B1835" t="s">
        <v>0</v>
      </c>
      <c r="C1835" t="s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2:8" x14ac:dyDescent="0.35">
      <c r="B1836" t="s">
        <v>0</v>
      </c>
      <c r="C1836" t="s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2:8" x14ac:dyDescent="0.35">
      <c r="B1837" t="s">
        <v>0</v>
      </c>
      <c r="C1837" t="s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2:8" x14ac:dyDescent="0.35">
      <c r="B1838" t="s">
        <v>0</v>
      </c>
      <c r="C1838" t="s">
        <v>0</v>
      </c>
      <c r="D1838" t="s">
        <v>0</v>
      </c>
      <c r="E1838" t="s">
        <v>0</v>
      </c>
      <c r="F1838" t="s">
        <v>0</v>
      </c>
      <c r="G1838" t="s">
        <v>0</v>
      </c>
      <c r="H1838" t="s">
        <v>0</v>
      </c>
    </row>
    <row r="1839" spans="2:8" x14ac:dyDescent="0.35">
      <c r="B1839" t="s">
        <v>0</v>
      </c>
      <c r="C1839" t="s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2:8" x14ac:dyDescent="0.35">
      <c r="B1840" t="s">
        <v>0</v>
      </c>
      <c r="C1840" t="s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2:8" x14ac:dyDescent="0.35">
      <c r="B1841" t="s">
        <v>0</v>
      </c>
      <c r="C1841" t="s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2:8" x14ac:dyDescent="0.35">
      <c r="B1842" t="s">
        <v>0</v>
      </c>
      <c r="C1842" t="s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2:8" x14ac:dyDescent="0.35">
      <c r="B1843" t="s">
        <v>0</v>
      </c>
      <c r="C1843" t="s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2:8" x14ac:dyDescent="0.35">
      <c r="B1844" t="s">
        <v>0</v>
      </c>
      <c r="C1844" t="s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2:8" x14ac:dyDescent="0.35">
      <c r="B1845" t="s">
        <v>0</v>
      </c>
      <c r="C1845" t="s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2:8" x14ac:dyDescent="0.35">
      <c r="B1846" t="s">
        <v>0</v>
      </c>
      <c r="C1846" t="s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2:8" x14ac:dyDescent="0.35">
      <c r="B1847" t="s">
        <v>0</v>
      </c>
      <c r="C1847" t="s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2:8" x14ac:dyDescent="0.35">
      <c r="B1848" t="s">
        <v>0</v>
      </c>
      <c r="C1848" t="s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2:8" x14ac:dyDescent="0.35">
      <c r="B1849" t="s">
        <v>0</v>
      </c>
      <c r="C1849" t="s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2:8" x14ac:dyDescent="0.35">
      <c r="B1850" t="s">
        <v>0</v>
      </c>
      <c r="C1850" t="s">
        <v>0</v>
      </c>
      <c r="D1850" t="s">
        <v>0</v>
      </c>
      <c r="E1850" t="s">
        <v>0</v>
      </c>
      <c r="F1850" t="s">
        <v>0</v>
      </c>
      <c r="G1850" t="s">
        <v>0</v>
      </c>
      <c r="H1850" t="s">
        <v>0</v>
      </c>
    </row>
    <row r="1851" spans="2:8" x14ac:dyDescent="0.35">
      <c r="B1851" t="s">
        <v>0</v>
      </c>
      <c r="C1851" t="s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2:8" x14ac:dyDescent="0.35">
      <c r="B1852" t="s">
        <v>0</v>
      </c>
      <c r="C1852" t="s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2:8" x14ac:dyDescent="0.35">
      <c r="B1853" t="s">
        <v>0</v>
      </c>
      <c r="C1853" t="s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2:8" x14ac:dyDescent="0.35">
      <c r="B1854" t="s">
        <v>0</v>
      </c>
      <c r="C1854" t="s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2:8" x14ac:dyDescent="0.35">
      <c r="B1855" t="s">
        <v>0</v>
      </c>
      <c r="C1855" t="s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2:8" x14ac:dyDescent="0.35">
      <c r="B1856" t="s">
        <v>0</v>
      </c>
      <c r="C1856" t="s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2:8" x14ac:dyDescent="0.35">
      <c r="B1857" t="s">
        <v>0</v>
      </c>
      <c r="C1857" t="s">
        <v>0</v>
      </c>
      <c r="D1857" t="s">
        <v>0</v>
      </c>
      <c r="E1857" t="s">
        <v>0</v>
      </c>
      <c r="F1857" t="s">
        <v>0</v>
      </c>
      <c r="G1857" t="s">
        <v>0</v>
      </c>
      <c r="H1857" t="s">
        <v>0</v>
      </c>
    </row>
    <row r="1858" spans="2:8" x14ac:dyDescent="0.35">
      <c r="B1858" t="s">
        <v>0</v>
      </c>
      <c r="C1858" t="s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2:8" x14ac:dyDescent="0.35">
      <c r="B1859" t="s">
        <v>0</v>
      </c>
      <c r="C1859" t="s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2:8" x14ac:dyDescent="0.35">
      <c r="B1860" t="s">
        <v>0</v>
      </c>
      <c r="C1860" t="s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2:8" x14ac:dyDescent="0.35">
      <c r="B1861" t="s">
        <v>0</v>
      </c>
      <c r="C1861" t="s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2:8" x14ac:dyDescent="0.35">
      <c r="B1862" t="s">
        <v>0</v>
      </c>
      <c r="C1862" t="s">
        <v>0</v>
      </c>
      <c r="D1862" t="s">
        <v>0</v>
      </c>
      <c r="E1862" t="s">
        <v>0</v>
      </c>
      <c r="F1862" t="s">
        <v>0</v>
      </c>
      <c r="G1862" t="s">
        <v>0</v>
      </c>
      <c r="H1862" t="s">
        <v>0</v>
      </c>
    </row>
    <row r="1863" spans="2:8" x14ac:dyDescent="0.35">
      <c r="B1863" t="s">
        <v>0</v>
      </c>
      <c r="C1863" t="s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2:8" x14ac:dyDescent="0.35">
      <c r="B1864" t="s">
        <v>0</v>
      </c>
      <c r="C1864" t="s">
        <v>0</v>
      </c>
      <c r="D1864" t="s">
        <v>0</v>
      </c>
      <c r="E1864" t="s">
        <v>0</v>
      </c>
      <c r="F1864" t="s">
        <v>0</v>
      </c>
      <c r="G1864" t="s">
        <v>0</v>
      </c>
      <c r="H1864" t="s">
        <v>0</v>
      </c>
    </row>
    <row r="1865" spans="2:8" x14ac:dyDescent="0.35">
      <c r="B1865" t="s">
        <v>0</v>
      </c>
      <c r="C1865" t="s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2:8" x14ac:dyDescent="0.35">
      <c r="B1866" t="s">
        <v>0</v>
      </c>
      <c r="C1866" t="s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2:8" x14ac:dyDescent="0.35">
      <c r="B1867" t="s">
        <v>0</v>
      </c>
      <c r="C1867" t="s">
        <v>0</v>
      </c>
      <c r="D1867" t="s">
        <v>0</v>
      </c>
      <c r="E1867" t="s">
        <v>0</v>
      </c>
      <c r="F1867" t="s">
        <v>0</v>
      </c>
      <c r="G1867" t="s">
        <v>0</v>
      </c>
      <c r="H1867" t="s">
        <v>0</v>
      </c>
    </row>
    <row r="1868" spans="2:8" x14ac:dyDescent="0.35">
      <c r="B1868" t="s">
        <v>0</v>
      </c>
      <c r="C1868" t="s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2:8" x14ac:dyDescent="0.35">
      <c r="B1869" t="s">
        <v>0</v>
      </c>
      <c r="C1869" t="s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2:8" x14ac:dyDescent="0.35">
      <c r="B1870" t="s">
        <v>0</v>
      </c>
      <c r="C1870" t="s">
        <v>0</v>
      </c>
      <c r="D1870" t="s">
        <v>0</v>
      </c>
      <c r="E1870" t="s">
        <v>0</v>
      </c>
      <c r="F1870" t="s">
        <v>0</v>
      </c>
      <c r="G1870" t="s">
        <v>0</v>
      </c>
      <c r="H1870" t="s">
        <v>0</v>
      </c>
    </row>
    <row r="1871" spans="2:8" x14ac:dyDescent="0.35">
      <c r="B1871" t="s">
        <v>0</v>
      </c>
      <c r="C1871" t="s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2:8" x14ac:dyDescent="0.35">
      <c r="B1872" t="s">
        <v>0</v>
      </c>
      <c r="C1872" t="s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2:8" x14ac:dyDescent="0.35">
      <c r="B1873" t="s">
        <v>0</v>
      </c>
      <c r="C1873" t="s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2:8" x14ac:dyDescent="0.35">
      <c r="B1874" t="s">
        <v>0</v>
      </c>
      <c r="C1874" t="s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2:8" x14ac:dyDescent="0.35">
      <c r="B1875" t="s">
        <v>0</v>
      </c>
      <c r="C1875" t="s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2:8" x14ac:dyDescent="0.35">
      <c r="B1876" t="s">
        <v>0</v>
      </c>
      <c r="C1876" t="s">
        <v>0</v>
      </c>
      <c r="D1876" t="s">
        <v>0</v>
      </c>
      <c r="E1876" t="s">
        <v>0</v>
      </c>
      <c r="F1876" t="s">
        <v>0</v>
      </c>
      <c r="G1876" t="s">
        <v>0</v>
      </c>
      <c r="H1876" t="s">
        <v>0</v>
      </c>
    </row>
    <row r="1877" spans="2:8" x14ac:dyDescent="0.35">
      <c r="B1877" t="s">
        <v>0</v>
      </c>
      <c r="C1877" t="s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2:8" x14ac:dyDescent="0.35">
      <c r="B1878" t="s">
        <v>0</v>
      </c>
      <c r="C1878" t="s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2:8" x14ac:dyDescent="0.35">
      <c r="B1879" t="s">
        <v>0</v>
      </c>
      <c r="C1879" t="s">
        <v>0</v>
      </c>
      <c r="D1879" t="s">
        <v>0</v>
      </c>
      <c r="E1879" t="s">
        <v>0</v>
      </c>
      <c r="F1879" t="s">
        <v>0</v>
      </c>
      <c r="G1879" t="s">
        <v>0</v>
      </c>
      <c r="H1879" t="s">
        <v>0</v>
      </c>
    </row>
    <row r="1880" spans="2:8" x14ac:dyDescent="0.35">
      <c r="B1880" t="s">
        <v>0</v>
      </c>
      <c r="C1880" t="s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2:8" x14ac:dyDescent="0.35">
      <c r="B1881" t="s">
        <v>0</v>
      </c>
      <c r="C1881" t="s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2:8" x14ac:dyDescent="0.35">
      <c r="B1882" t="s">
        <v>0</v>
      </c>
      <c r="C1882" t="s">
        <v>0</v>
      </c>
      <c r="D1882" t="s">
        <v>0</v>
      </c>
      <c r="E1882" t="s">
        <v>0</v>
      </c>
      <c r="F1882" t="s">
        <v>0</v>
      </c>
      <c r="G1882" t="s">
        <v>0</v>
      </c>
      <c r="H1882" t="s">
        <v>0</v>
      </c>
    </row>
    <row r="1883" spans="2:8" x14ac:dyDescent="0.35">
      <c r="B1883" t="s">
        <v>0</v>
      </c>
      <c r="C1883" t="s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2:8" x14ac:dyDescent="0.35">
      <c r="B1884" t="s">
        <v>0</v>
      </c>
      <c r="C1884" t="s">
        <v>0</v>
      </c>
      <c r="D1884" t="s">
        <v>0</v>
      </c>
      <c r="E1884" t="s">
        <v>0</v>
      </c>
      <c r="F1884" t="s">
        <v>0</v>
      </c>
      <c r="G1884" t="s">
        <v>0</v>
      </c>
      <c r="H1884" t="s">
        <v>0</v>
      </c>
    </row>
    <row r="1885" spans="2:8" x14ac:dyDescent="0.35">
      <c r="B1885" t="s">
        <v>0</v>
      </c>
      <c r="C1885" t="s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2:8" x14ac:dyDescent="0.35">
      <c r="B1886" t="s">
        <v>0</v>
      </c>
      <c r="C1886" t="s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2:8" x14ac:dyDescent="0.35">
      <c r="B1887" t="s">
        <v>0</v>
      </c>
      <c r="C1887" t="s">
        <v>0</v>
      </c>
      <c r="D1887" t="s">
        <v>0</v>
      </c>
      <c r="E1887" t="s">
        <v>0</v>
      </c>
      <c r="F1887" t="s">
        <v>0</v>
      </c>
      <c r="G1887" t="s">
        <v>0</v>
      </c>
      <c r="H1887" t="s">
        <v>0</v>
      </c>
    </row>
    <row r="1888" spans="2:8" x14ac:dyDescent="0.35">
      <c r="B1888" t="s">
        <v>0</v>
      </c>
      <c r="C1888" t="s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2:8" x14ac:dyDescent="0.35">
      <c r="B1889" t="s">
        <v>0</v>
      </c>
      <c r="C1889" t="s">
        <v>0</v>
      </c>
      <c r="D1889" t="s">
        <v>0</v>
      </c>
      <c r="E1889" t="s">
        <v>0</v>
      </c>
      <c r="F1889" t="s">
        <v>0</v>
      </c>
      <c r="G1889" t="s">
        <v>0</v>
      </c>
      <c r="H1889" t="s">
        <v>0</v>
      </c>
    </row>
    <row r="1890" spans="2:8" x14ac:dyDescent="0.35">
      <c r="B1890" t="s">
        <v>0</v>
      </c>
      <c r="C1890" t="s">
        <v>0</v>
      </c>
      <c r="D1890" t="s">
        <v>0</v>
      </c>
      <c r="E1890" t="s">
        <v>0</v>
      </c>
      <c r="F1890" t="s">
        <v>0</v>
      </c>
      <c r="G1890" t="s">
        <v>0</v>
      </c>
      <c r="H1890" t="s">
        <v>0</v>
      </c>
    </row>
    <row r="1891" spans="2:8" x14ac:dyDescent="0.35">
      <c r="B1891" t="s">
        <v>0</v>
      </c>
      <c r="C1891" t="s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2:8" x14ac:dyDescent="0.35">
      <c r="B1892" t="s">
        <v>0</v>
      </c>
      <c r="C1892" t="s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2:8" x14ac:dyDescent="0.35">
      <c r="B1893" t="s">
        <v>0</v>
      </c>
      <c r="C1893" t="s">
        <v>0</v>
      </c>
      <c r="D1893" t="s">
        <v>0</v>
      </c>
      <c r="E1893" t="s">
        <v>0</v>
      </c>
      <c r="F1893" t="s">
        <v>0</v>
      </c>
      <c r="G1893" t="s">
        <v>0</v>
      </c>
      <c r="H1893" t="s">
        <v>0</v>
      </c>
    </row>
    <row r="1894" spans="2:8" x14ac:dyDescent="0.35">
      <c r="B1894" t="s">
        <v>0</v>
      </c>
      <c r="C1894" t="s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2:8" x14ac:dyDescent="0.35">
      <c r="B1895" t="s">
        <v>0</v>
      </c>
      <c r="C1895" t="s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2:8" x14ac:dyDescent="0.35">
      <c r="B1896" t="s">
        <v>0</v>
      </c>
      <c r="C1896" t="s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2:8" x14ac:dyDescent="0.35">
      <c r="B1897" t="s">
        <v>0</v>
      </c>
      <c r="C1897" t="s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2:8" x14ac:dyDescent="0.35">
      <c r="B1898" t="s">
        <v>0</v>
      </c>
      <c r="C1898" t="s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2:8" x14ac:dyDescent="0.35">
      <c r="B1899" t="s">
        <v>0</v>
      </c>
      <c r="C1899" t="s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2:8" x14ac:dyDescent="0.35">
      <c r="B1900" t="s">
        <v>0</v>
      </c>
      <c r="C1900" t="s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2:8" x14ac:dyDescent="0.35">
      <c r="B1901" t="s">
        <v>0</v>
      </c>
      <c r="C1901" t="s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2:8" x14ac:dyDescent="0.35">
      <c r="B1902" t="s">
        <v>0</v>
      </c>
      <c r="C1902" t="s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2:8" x14ac:dyDescent="0.35">
      <c r="B1903" t="s">
        <v>0</v>
      </c>
      <c r="C1903" t="s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2:8" x14ac:dyDescent="0.35">
      <c r="B1904" t="s">
        <v>0</v>
      </c>
      <c r="C1904" t="s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2:8" x14ac:dyDescent="0.35">
      <c r="B1905" t="s">
        <v>0</v>
      </c>
      <c r="C1905" t="s">
        <v>0</v>
      </c>
      <c r="D1905" t="s">
        <v>0</v>
      </c>
      <c r="E1905" t="s">
        <v>0</v>
      </c>
      <c r="F1905" t="s">
        <v>0</v>
      </c>
      <c r="G1905" t="s">
        <v>0</v>
      </c>
      <c r="H1905" t="s">
        <v>0</v>
      </c>
    </row>
    <row r="1906" spans="2:8" x14ac:dyDescent="0.35">
      <c r="B1906" t="s">
        <v>0</v>
      </c>
      <c r="C1906" t="s">
        <v>0</v>
      </c>
      <c r="D1906" t="s">
        <v>0</v>
      </c>
      <c r="E1906" t="s">
        <v>0</v>
      </c>
      <c r="F1906" t="s">
        <v>0</v>
      </c>
      <c r="G1906" t="s">
        <v>0</v>
      </c>
      <c r="H1906" t="s">
        <v>0</v>
      </c>
    </row>
    <row r="1907" spans="2:8" x14ac:dyDescent="0.35">
      <c r="B1907" t="s">
        <v>0</v>
      </c>
      <c r="C1907" t="s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2:8" x14ac:dyDescent="0.35">
      <c r="B1908" t="s">
        <v>0</v>
      </c>
      <c r="C1908" t="s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2:8" x14ac:dyDescent="0.35">
      <c r="B1909" t="s">
        <v>0</v>
      </c>
      <c r="C1909" t="s">
        <v>0</v>
      </c>
      <c r="D1909" t="s">
        <v>0</v>
      </c>
      <c r="E1909" t="s">
        <v>0</v>
      </c>
      <c r="F1909" t="s">
        <v>0</v>
      </c>
      <c r="G1909" t="s">
        <v>0</v>
      </c>
      <c r="H1909" t="s">
        <v>0</v>
      </c>
    </row>
    <row r="1910" spans="2:8" x14ac:dyDescent="0.35">
      <c r="B1910" t="s">
        <v>0</v>
      </c>
      <c r="C1910" t="s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2:8" x14ac:dyDescent="0.35">
      <c r="B1911" t="s">
        <v>0</v>
      </c>
      <c r="C1911" t="s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2:8" x14ac:dyDescent="0.35">
      <c r="B1912" t="s">
        <v>0</v>
      </c>
      <c r="C1912" t="s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2:8" x14ac:dyDescent="0.35">
      <c r="B1913" t="s">
        <v>0</v>
      </c>
      <c r="C1913" t="s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2:8" x14ac:dyDescent="0.35">
      <c r="B1914" t="s">
        <v>0</v>
      </c>
      <c r="C1914" t="s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2:8" x14ac:dyDescent="0.35">
      <c r="B1915" t="s">
        <v>0</v>
      </c>
      <c r="C1915" t="s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2:8" x14ac:dyDescent="0.35">
      <c r="B1916" t="s">
        <v>0</v>
      </c>
      <c r="C1916" t="s">
        <v>0</v>
      </c>
      <c r="D1916" t="s">
        <v>0</v>
      </c>
      <c r="E1916" t="s">
        <v>0</v>
      </c>
      <c r="F1916" t="s">
        <v>0</v>
      </c>
      <c r="G1916" t="s">
        <v>0</v>
      </c>
      <c r="H1916" t="s">
        <v>0</v>
      </c>
    </row>
    <row r="1917" spans="2:8" x14ac:dyDescent="0.35">
      <c r="B1917" t="s">
        <v>0</v>
      </c>
      <c r="C1917" t="s">
        <v>0</v>
      </c>
      <c r="D1917" t="s">
        <v>0</v>
      </c>
      <c r="E1917" t="s">
        <v>0</v>
      </c>
      <c r="F1917" t="s">
        <v>0</v>
      </c>
      <c r="G1917" t="s">
        <v>0</v>
      </c>
      <c r="H1917" t="s">
        <v>0</v>
      </c>
    </row>
    <row r="1918" spans="2:8" x14ac:dyDescent="0.35">
      <c r="B1918" t="s">
        <v>0</v>
      </c>
      <c r="C1918" t="s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2:8" x14ac:dyDescent="0.35">
      <c r="B1919" t="s">
        <v>0</v>
      </c>
      <c r="C1919" t="s">
        <v>0</v>
      </c>
      <c r="D1919" t="s">
        <v>0</v>
      </c>
      <c r="E1919" t="s">
        <v>0</v>
      </c>
      <c r="F1919" t="s">
        <v>0</v>
      </c>
      <c r="G1919" t="s">
        <v>0</v>
      </c>
      <c r="H1919" t="s">
        <v>0</v>
      </c>
    </row>
    <row r="1920" spans="2:8" x14ac:dyDescent="0.35">
      <c r="B1920" t="s">
        <v>0</v>
      </c>
      <c r="C1920" t="s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2:8" x14ac:dyDescent="0.35">
      <c r="B1921" t="s">
        <v>0</v>
      </c>
      <c r="C1921" t="s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2:8" x14ac:dyDescent="0.35">
      <c r="B1922" t="s">
        <v>0</v>
      </c>
      <c r="C1922" t="s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2:8" x14ac:dyDescent="0.35">
      <c r="B1923" t="s">
        <v>0</v>
      </c>
      <c r="C1923" t="s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2:8" x14ac:dyDescent="0.35">
      <c r="B1924" t="s">
        <v>0</v>
      </c>
      <c r="C1924" t="s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2:8" x14ac:dyDescent="0.35">
      <c r="B1925" t="s">
        <v>0</v>
      </c>
      <c r="C1925" t="s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2:8" x14ac:dyDescent="0.35">
      <c r="B1926" t="s">
        <v>0</v>
      </c>
      <c r="C1926" t="s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2:8" x14ac:dyDescent="0.35">
      <c r="B1927" t="s">
        <v>0</v>
      </c>
      <c r="C1927" t="s">
        <v>0</v>
      </c>
      <c r="D1927" t="s">
        <v>0</v>
      </c>
      <c r="E1927" t="s">
        <v>0</v>
      </c>
      <c r="F1927" t="s">
        <v>0</v>
      </c>
      <c r="G1927" t="s">
        <v>0</v>
      </c>
      <c r="H1927" t="s">
        <v>0</v>
      </c>
    </row>
    <row r="1928" spans="2:8" x14ac:dyDescent="0.35">
      <c r="B1928" t="s">
        <v>0</v>
      </c>
      <c r="C1928" t="s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2:8" x14ac:dyDescent="0.35">
      <c r="B1929" t="s">
        <v>0</v>
      </c>
      <c r="C1929" t="s">
        <v>0</v>
      </c>
      <c r="D1929" t="s">
        <v>0</v>
      </c>
      <c r="E1929" t="s">
        <v>0</v>
      </c>
      <c r="F1929" t="s">
        <v>0</v>
      </c>
      <c r="G1929" t="s">
        <v>0</v>
      </c>
      <c r="H1929" t="s">
        <v>0</v>
      </c>
    </row>
    <row r="1930" spans="2:8" x14ac:dyDescent="0.35">
      <c r="B1930" t="s">
        <v>0</v>
      </c>
      <c r="C1930" t="s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2:8" x14ac:dyDescent="0.35">
      <c r="B1931" t="s">
        <v>0</v>
      </c>
      <c r="C1931" t="s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2:8" x14ac:dyDescent="0.35">
      <c r="B1932" t="s">
        <v>0</v>
      </c>
      <c r="C1932" t="s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2:8" x14ac:dyDescent="0.35">
      <c r="B1933" t="s">
        <v>0</v>
      </c>
      <c r="C1933" t="s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2:8" x14ac:dyDescent="0.35">
      <c r="B1934" t="s">
        <v>0</v>
      </c>
      <c r="C1934" t="s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2:8" x14ac:dyDescent="0.35">
      <c r="B1935" t="s">
        <v>0</v>
      </c>
      <c r="C1935" t="s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2:8" x14ac:dyDescent="0.35">
      <c r="B1936" t="s">
        <v>0</v>
      </c>
      <c r="C1936" t="s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2:8" x14ac:dyDescent="0.35">
      <c r="B1937" t="s">
        <v>0</v>
      </c>
      <c r="C1937" t="s">
        <v>0</v>
      </c>
      <c r="D1937" t="s">
        <v>0</v>
      </c>
      <c r="E1937" t="s">
        <v>0</v>
      </c>
      <c r="F1937" t="s">
        <v>0</v>
      </c>
      <c r="G1937" t="s">
        <v>0</v>
      </c>
      <c r="H1937" t="s">
        <v>0</v>
      </c>
    </row>
    <row r="1938" spans="2:8" x14ac:dyDescent="0.35">
      <c r="B1938" t="s">
        <v>0</v>
      </c>
      <c r="C1938" t="s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2:8" x14ac:dyDescent="0.35">
      <c r="B1939" t="s">
        <v>0</v>
      </c>
      <c r="C1939" t="s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2:8" x14ac:dyDescent="0.35">
      <c r="B1940" t="s">
        <v>0</v>
      </c>
      <c r="C1940" t="s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2:8" x14ac:dyDescent="0.35">
      <c r="B1941" t="s">
        <v>0</v>
      </c>
      <c r="C1941" t="s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2:8" x14ac:dyDescent="0.35">
      <c r="B1942" t="s">
        <v>0</v>
      </c>
      <c r="C1942" t="s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2:8" x14ac:dyDescent="0.35">
      <c r="B1943" t="s">
        <v>0</v>
      </c>
      <c r="C1943" t="s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2:8" x14ac:dyDescent="0.35">
      <c r="B1944" t="s">
        <v>0</v>
      </c>
      <c r="C1944" t="s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2:8" x14ac:dyDescent="0.35">
      <c r="B1945" t="s">
        <v>0</v>
      </c>
      <c r="C1945" t="s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2:8" x14ac:dyDescent="0.35">
      <c r="B1946" t="s">
        <v>0</v>
      </c>
      <c r="C1946" t="s">
        <v>0</v>
      </c>
      <c r="D1946" t="s">
        <v>0</v>
      </c>
      <c r="E1946" t="s">
        <v>0</v>
      </c>
      <c r="F1946" t="s">
        <v>0</v>
      </c>
      <c r="G1946" t="s">
        <v>0</v>
      </c>
      <c r="H1946" t="s">
        <v>0</v>
      </c>
    </row>
    <row r="1947" spans="2:8" x14ac:dyDescent="0.35">
      <c r="B1947" t="s">
        <v>0</v>
      </c>
      <c r="C1947" t="s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2:8" x14ac:dyDescent="0.35">
      <c r="B1948" t="s">
        <v>0</v>
      </c>
      <c r="C1948" t="s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2:8" x14ac:dyDescent="0.35">
      <c r="B1949" t="s">
        <v>0</v>
      </c>
      <c r="C1949" t="s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2:8" x14ac:dyDescent="0.35">
      <c r="B1950" t="s">
        <v>0</v>
      </c>
      <c r="C1950" t="s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2:8" x14ac:dyDescent="0.35">
      <c r="B1951" t="s">
        <v>0</v>
      </c>
      <c r="C1951" t="s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2:8" x14ac:dyDescent="0.35">
      <c r="B1952" t="s">
        <v>0</v>
      </c>
      <c r="C1952" t="s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2:8" x14ac:dyDescent="0.35">
      <c r="B1953" t="s">
        <v>0</v>
      </c>
      <c r="C1953" t="s">
        <v>0</v>
      </c>
      <c r="D1953" t="s">
        <v>0</v>
      </c>
      <c r="E1953" t="s">
        <v>0</v>
      </c>
      <c r="F1953" t="s">
        <v>0</v>
      </c>
      <c r="G1953" t="s">
        <v>0</v>
      </c>
      <c r="H1953" t="s">
        <v>0</v>
      </c>
    </row>
    <row r="1954" spans="2:8" x14ac:dyDescent="0.35">
      <c r="B1954" t="s">
        <v>0</v>
      </c>
      <c r="C1954" t="s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2:8" x14ac:dyDescent="0.35">
      <c r="B1955" t="s">
        <v>0</v>
      </c>
      <c r="C1955" t="s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2:8" x14ac:dyDescent="0.35">
      <c r="B1956" t="s">
        <v>0</v>
      </c>
      <c r="C1956" t="s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2:8" x14ac:dyDescent="0.35">
      <c r="B1957" t="s">
        <v>0</v>
      </c>
      <c r="C1957" t="s">
        <v>0</v>
      </c>
      <c r="D1957" t="s">
        <v>0</v>
      </c>
      <c r="E1957" t="s">
        <v>0</v>
      </c>
      <c r="F1957" t="s">
        <v>0</v>
      </c>
      <c r="G1957" t="s">
        <v>0</v>
      </c>
      <c r="H1957" t="s">
        <v>0</v>
      </c>
    </row>
    <row r="1958" spans="2:8" x14ac:dyDescent="0.35">
      <c r="B1958" t="s">
        <v>0</v>
      </c>
      <c r="C1958" t="s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2:8" x14ac:dyDescent="0.35">
      <c r="B1959" t="s">
        <v>0</v>
      </c>
      <c r="C1959" t="s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2:8" x14ac:dyDescent="0.35">
      <c r="B1960" t="s">
        <v>0</v>
      </c>
      <c r="C1960" t="s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2:8" x14ac:dyDescent="0.35">
      <c r="B1961" t="s">
        <v>0</v>
      </c>
      <c r="C1961" t="s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2:8" x14ac:dyDescent="0.35">
      <c r="B1962" t="s">
        <v>0</v>
      </c>
      <c r="C1962" t="s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2:8" x14ac:dyDescent="0.35">
      <c r="B1963" t="s">
        <v>0</v>
      </c>
      <c r="C1963" t="s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2:8" x14ac:dyDescent="0.35">
      <c r="B1964" t="s">
        <v>0</v>
      </c>
      <c r="C1964" t="s">
        <v>0</v>
      </c>
      <c r="D1964" t="s">
        <v>0</v>
      </c>
      <c r="E1964" t="s">
        <v>0</v>
      </c>
      <c r="F1964" t="s">
        <v>0</v>
      </c>
      <c r="G1964" t="s">
        <v>0</v>
      </c>
      <c r="H1964" t="s">
        <v>0</v>
      </c>
    </row>
    <row r="1965" spans="2:8" x14ac:dyDescent="0.35">
      <c r="B1965" t="s">
        <v>0</v>
      </c>
      <c r="C1965" t="s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2:8" x14ac:dyDescent="0.35">
      <c r="B1966" t="s">
        <v>0</v>
      </c>
      <c r="C1966" t="s">
        <v>0</v>
      </c>
      <c r="D1966" t="s">
        <v>0</v>
      </c>
      <c r="E1966" t="s">
        <v>0</v>
      </c>
      <c r="F1966" t="s">
        <v>0</v>
      </c>
      <c r="G1966" t="s">
        <v>0</v>
      </c>
      <c r="H1966" t="s">
        <v>0</v>
      </c>
    </row>
    <row r="1967" spans="2:8" x14ac:dyDescent="0.35">
      <c r="B1967" t="s">
        <v>0</v>
      </c>
      <c r="C1967" t="s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2:8" x14ac:dyDescent="0.35">
      <c r="B1968" t="s">
        <v>0</v>
      </c>
      <c r="C1968" t="s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2:8" x14ac:dyDescent="0.35">
      <c r="B1969" t="s">
        <v>0</v>
      </c>
      <c r="C1969" t="s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2:8" x14ac:dyDescent="0.35">
      <c r="B1970" t="s">
        <v>0</v>
      </c>
      <c r="C1970" t="s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2:8" x14ac:dyDescent="0.35">
      <c r="B1971" t="s">
        <v>0</v>
      </c>
      <c r="C1971" t="s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2:8" x14ac:dyDescent="0.35">
      <c r="B1972" t="s">
        <v>0</v>
      </c>
      <c r="C1972" t="s">
        <v>0</v>
      </c>
      <c r="D1972" t="s">
        <v>0</v>
      </c>
      <c r="E1972" t="s">
        <v>0</v>
      </c>
      <c r="F1972" t="s">
        <v>0</v>
      </c>
      <c r="G1972" t="s">
        <v>0</v>
      </c>
      <c r="H1972" t="s">
        <v>0</v>
      </c>
    </row>
    <row r="1973" spans="2:8" x14ac:dyDescent="0.35">
      <c r="B1973" t="s">
        <v>0</v>
      </c>
      <c r="C1973" t="s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2:8" x14ac:dyDescent="0.35">
      <c r="B1974" t="s">
        <v>0</v>
      </c>
      <c r="C1974" t="s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2:8" x14ac:dyDescent="0.35">
      <c r="B1975" t="s">
        <v>0</v>
      </c>
      <c r="C1975" t="s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2:8" x14ac:dyDescent="0.35">
      <c r="B1976" t="s">
        <v>0</v>
      </c>
      <c r="C1976" t="s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2:8" x14ac:dyDescent="0.35">
      <c r="B1977" t="s">
        <v>0</v>
      </c>
      <c r="C1977" t="s">
        <v>0</v>
      </c>
      <c r="D1977" t="s">
        <v>0</v>
      </c>
      <c r="E1977" t="s">
        <v>0</v>
      </c>
      <c r="F1977" t="s">
        <v>0</v>
      </c>
      <c r="G1977" t="s">
        <v>0</v>
      </c>
      <c r="H1977" t="s">
        <v>0</v>
      </c>
    </row>
    <row r="1978" spans="2:8" x14ac:dyDescent="0.35">
      <c r="B1978" t="s">
        <v>0</v>
      </c>
      <c r="C1978" t="s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2:8" x14ac:dyDescent="0.35">
      <c r="B1979" t="s">
        <v>0</v>
      </c>
      <c r="C1979" t="s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2:8" x14ac:dyDescent="0.35">
      <c r="B1980" t="s">
        <v>0</v>
      </c>
      <c r="C1980" t="s">
        <v>0</v>
      </c>
      <c r="D1980" t="s">
        <v>0</v>
      </c>
      <c r="E1980" t="s">
        <v>0</v>
      </c>
      <c r="F1980" t="s">
        <v>0</v>
      </c>
      <c r="G1980" t="s">
        <v>0</v>
      </c>
      <c r="H1980" t="s">
        <v>0</v>
      </c>
    </row>
    <row r="1981" spans="2:8" x14ac:dyDescent="0.35">
      <c r="B1981" t="s">
        <v>0</v>
      </c>
      <c r="C1981" t="s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2:8" x14ac:dyDescent="0.35">
      <c r="B1982" t="s">
        <v>0</v>
      </c>
      <c r="C1982" t="s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2:8" x14ac:dyDescent="0.35">
      <c r="B1983" t="s">
        <v>0</v>
      </c>
      <c r="C1983" t="s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2:8" x14ac:dyDescent="0.35">
      <c r="B1984" t="s">
        <v>0</v>
      </c>
      <c r="C1984" t="s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2:8" x14ac:dyDescent="0.35">
      <c r="B1985" t="s">
        <v>0</v>
      </c>
      <c r="C1985" t="s">
        <v>0</v>
      </c>
      <c r="D1985" t="s">
        <v>0</v>
      </c>
      <c r="E1985" t="s">
        <v>0</v>
      </c>
      <c r="F1985" t="s">
        <v>0</v>
      </c>
      <c r="G1985" t="s">
        <v>0</v>
      </c>
      <c r="H1985" t="s">
        <v>0</v>
      </c>
    </row>
    <row r="1986" spans="2:8" x14ac:dyDescent="0.35">
      <c r="B1986" t="s">
        <v>0</v>
      </c>
      <c r="C1986" t="s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2:8" x14ac:dyDescent="0.35">
      <c r="B1987" t="s">
        <v>0</v>
      </c>
      <c r="C1987" t="s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2:8" x14ac:dyDescent="0.35">
      <c r="B1988" t="s">
        <v>0</v>
      </c>
      <c r="C1988" t="s">
        <v>0</v>
      </c>
      <c r="D1988" t="s">
        <v>0</v>
      </c>
      <c r="E1988" t="s">
        <v>0</v>
      </c>
      <c r="F1988" t="s">
        <v>0</v>
      </c>
      <c r="G1988" t="s">
        <v>0</v>
      </c>
      <c r="H1988" t="s">
        <v>0</v>
      </c>
    </row>
    <row r="1989" spans="2:8" x14ac:dyDescent="0.35">
      <c r="B1989" t="s">
        <v>0</v>
      </c>
      <c r="C1989" t="s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2:8" x14ac:dyDescent="0.35">
      <c r="B1990" t="s">
        <v>0</v>
      </c>
      <c r="C1990" t="s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2:8" x14ac:dyDescent="0.35">
      <c r="B1991" t="s">
        <v>0</v>
      </c>
      <c r="C1991" t="s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2:8" x14ac:dyDescent="0.35">
      <c r="B1992" t="s">
        <v>0</v>
      </c>
      <c r="C1992" t="s">
        <v>0</v>
      </c>
      <c r="D1992" t="s">
        <v>0</v>
      </c>
      <c r="E1992" t="s">
        <v>0</v>
      </c>
      <c r="F1992" t="s">
        <v>0</v>
      </c>
      <c r="G1992" t="s">
        <v>0</v>
      </c>
      <c r="H1992" t="s">
        <v>0</v>
      </c>
    </row>
    <row r="1993" spans="2:8" x14ac:dyDescent="0.35">
      <c r="B1993" t="s">
        <v>0</v>
      </c>
      <c r="C1993" t="s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2:8" x14ac:dyDescent="0.35">
      <c r="B1994" t="s">
        <v>0</v>
      </c>
      <c r="C1994" t="s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2:8" x14ac:dyDescent="0.35">
      <c r="B1995" t="s">
        <v>0</v>
      </c>
      <c r="C1995" t="s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2:8" x14ac:dyDescent="0.35">
      <c r="B1996" t="s">
        <v>0</v>
      </c>
      <c r="C1996" t="s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2:8" x14ac:dyDescent="0.35">
      <c r="B1997" t="s">
        <v>0</v>
      </c>
      <c r="C1997" t="s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2:8" x14ac:dyDescent="0.35">
      <c r="B1998" t="s">
        <v>0</v>
      </c>
      <c r="C1998" t="s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2:8" x14ac:dyDescent="0.35">
      <c r="B1999" t="s">
        <v>0</v>
      </c>
      <c r="C1999" t="s">
        <v>0</v>
      </c>
      <c r="D1999" t="s">
        <v>0</v>
      </c>
      <c r="E1999" t="s">
        <v>0</v>
      </c>
      <c r="F1999" t="s">
        <v>0</v>
      </c>
      <c r="G1999" t="s">
        <v>0</v>
      </c>
      <c r="H1999" t="s">
        <v>0</v>
      </c>
    </row>
    <row r="2000" spans="2:8" x14ac:dyDescent="0.35">
      <c r="B2000" t="s">
        <v>0</v>
      </c>
      <c r="C2000" t="s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2:8" x14ac:dyDescent="0.35">
      <c r="B2001" t="s">
        <v>0</v>
      </c>
      <c r="C2001" t="s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2:8" x14ac:dyDescent="0.35">
      <c r="B2002" t="s">
        <v>0</v>
      </c>
      <c r="C2002" t="s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2:8" x14ac:dyDescent="0.35">
      <c r="B2003" t="s">
        <v>0</v>
      </c>
      <c r="C2003" t="s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2:8" x14ac:dyDescent="0.35">
      <c r="B2004" t="s">
        <v>0</v>
      </c>
      <c r="C2004" t="s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2:8" x14ac:dyDescent="0.35">
      <c r="B2005" t="s">
        <v>0</v>
      </c>
      <c r="C2005" t="s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2:8" x14ac:dyDescent="0.35">
      <c r="B2006" t="s">
        <v>0</v>
      </c>
      <c r="C2006" t="s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2:8" x14ac:dyDescent="0.35">
      <c r="B2007" t="s">
        <v>0</v>
      </c>
      <c r="C2007" t="s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2:8" x14ac:dyDescent="0.35">
      <c r="B2008" t="s">
        <v>0</v>
      </c>
      <c r="C2008" t="s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2:8" x14ac:dyDescent="0.35">
      <c r="B2009" t="s">
        <v>0</v>
      </c>
      <c r="C2009" t="s">
        <v>0</v>
      </c>
      <c r="D2009" t="s">
        <v>0</v>
      </c>
      <c r="E2009" t="s">
        <v>0</v>
      </c>
      <c r="F2009" t="s">
        <v>0</v>
      </c>
      <c r="G2009" t="s">
        <v>0</v>
      </c>
      <c r="H2009" t="s">
        <v>0</v>
      </c>
    </row>
    <row r="2010" spans="2:8" x14ac:dyDescent="0.35">
      <c r="B2010" t="s">
        <v>0</v>
      </c>
      <c r="C2010" t="s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2:8" x14ac:dyDescent="0.35">
      <c r="B2011" t="s">
        <v>0</v>
      </c>
      <c r="C2011" t="s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2:8" x14ac:dyDescent="0.35">
      <c r="B2012" t="s">
        <v>0</v>
      </c>
      <c r="C2012" t="s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2:8" x14ac:dyDescent="0.35">
      <c r="B2013" t="s">
        <v>0</v>
      </c>
      <c r="C2013" t="s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2:8" x14ac:dyDescent="0.35">
      <c r="B2014" t="s">
        <v>0</v>
      </c>
      <c r="C2014" t="s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2:8" x14ac:dyDescent="0.35">
      <c r="B2015" t="s">
        <v>0</v>
      </c>
      <c r="C2015" t="s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2:8" x14ac:dyDescent="0.35">
      <c r="B2016" t="s">
        <v>0</v>
      </c>
      <c r="C2016" t="s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2:8" x14ac:dyDescent="0.35">
      <c r="B2017" t="s">
        <v>0</v>
      </c>
      <c r="C2017" t="s">
        <v>0</v>
      </c>
      <c r="D2017" t="s">
        <v>0</v>
      </c>
      <c r="E2017" t="s">
        <v>0</v>
      </c>
      <c r="F2017" t="s">
        <v>0</v>
      </c>
      <c r="G2017" t="s">
        <v>0</v>
      </c>
      <c r="H2017" t="s">
        <v>0</v>
      </c>
    </row>
    <row r="2018" spans="2:8" x14ac:dyDescent="0.35">
      <c r="B2018" t="s">
        <v>0</v>
      </c>
      <c r="C2018" t="s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2:8" x14ac:dyDescent="0.35">
      <c r="B2019" t="s">
        <v>0</v>
      </c>
      <c r="C2019" t="s">
        <v>0</v>
      </c>
      <c r="D2019" t="s">
        <v>0</v>
      </c>
      <c r="E2019" t="s">
        <v>0</v>
      </c>
      <c r="F2019" t="s">
        <v>0</v>
      </c>
      <c r="G2019" t="s">
        <v>0</v>
      </c>
      <c r="H2019" t="s">
        <v>0</v>
      </c>
    </row>
    <row r="2020" spans="2:8" x14ac:dyDescent="0.35">
      <c r="B2020" t="s">
        <v>0</v>
      </c>
      <c r="C2020" t="s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2:8" x14ac:dyDescent="0.35">
      <c r="B2021" t="s">
        <v>0</v>
      </c>
      <c r="C2021" t="s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2:8" x14ac:dyDescent="0.35">
      <c r="B2022" t="s">
        <v>0</v>
      </c>
      <c r="C2022" t="s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2:8" x14ac:dyDescent="0.35">
      <c r="B2023" t="s">
        <v>0</v>
      </c>
      <c r="C2023" t="s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2:8" x14ac:dyDescent="0.35">
      <c r="B2024" t="s">
        <v>0</v>
      </c>
      <c r="C2024" t="s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2:8" x14ac:dyDescent="0.35">
      <c r="B2025" t="s">
        <v>0</v>
      </c>
      <c r="C2025" t="s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2:8" x14ac:dyDescent="0.35">
      <c r="B2026" t="s">
        <v>0</v>
      </c>
      <c r="C2026" t="s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2:8" x14ac:dyDescent="0.35">
      <c r="B2027" t="s">
        <v>0</v>
      </c>
      <c r="C2027" t="s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2:8" x14ac:dyDescent="0.35">
      <c r="B2028" t="s">
        <v>0</v>
      </c>
      <c r="C2028" t="s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2:8" x14ac:dyDescent="0.35">
      <c r="B2029" t="s">
        <v>0</v>
      </c>
      <c r="C2029" t="s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2:8" x14ac:dyDescent="0.35">
      <c r="B2030" t="s">
        <v>0</v>
      </c>
      <c r="C2030" t="s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2:8" x14ac:dyDescent="0.35">
      <c r="B2031" t="s">
        <v>0</v>
      </c>
      <c r="C2031" t="s">
        <v>0</v>
      </c>
      <c r="D2031" t="s">
        <v>0</v>
      </c>
      <c r="E2031" t="s">
        <v>0</v>
      </c>
      <c r="F2031" t="s">
        <v>0</v>
      </c>
      <c r="G2031" t="s">
        <v>0</v>
      </c>
      <c r="H2031" t="s">
        <v>0</v>
      </c>
    </row>
    <row r="2032" spans="2:8" x14ac:dyDescent="0.35">
      <c r="B2032" t="s">
        <v>0</v>
      </c>
      <c r="C2032" t="s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2:8" x14ac:dyDescent="0.35">
      <c r="B2033" t="s">
        <v>0</v>
      </c>
      <c r="C2033" t="s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2:8" x14ac:dyDescent="0.35">
      <c r="B2034" t="s">
        <v>0</v>
      </c>
      <c r="C2034" t="s">
        <v>0</v>
      </c>
      <c r="D2034" t="s">
        <v>0</v>
      </c>
      <c r="E2034" t="s">
        <v>0</v>
      </c>
      <c r="F2034" t="s">
        <v>0</v>
      </c>
      <c r="G2034" t="s">
        <v>0</v>
      </c>
      <c r="H2034" t="s">
        <v>0</v>
      </c>
    </row>
    <row r="2035" spans="2:8" x14ac:dyDescent="0.35">
      <c r="B2035" t="s">
        <v>0</v>
      </c>
      <c r="C2035" t="s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2:8" x14ac:dyDescent="0.35">
      <c r="B2036" t="s">
        <v>0</v>
      </c>
      <c r="C2036" t="s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2:8" x14ac:dyDescent="0.35">
      <c r="B2037" t="s">
        <v>0</v>
      </c>
      <c r="C2037" t="s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2:8" x14ac:dyDescent="0.35">
      <c r="B2038" t="s">
        <v>0</v>
      </c>
      <c r="C2038" t="s">
        <v>0</v>
      </c>
      <c r="D2038" t="s">
        <v>0</v>
      </c>
      <c r="E2038" t="s">
        <v>0</v>
      </c>
      <c r="F2038" t="s">
        <v>0</v>
      </c>
      <c r="G2038" t="s">
        <v>0</v>
      </c>
      <c r="H2038" t="s">
        <v>0</v>
      </c>
    </row>
    <row r="2039" spans="2:8" x14ac:dyDescent="0.35">
      <c r="B2039" t="s">
        <v>0</v>
      </c>
      <c r="C2039" t="s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2:8" x14ac:dyDescent="0.35">
      <c r="B2040" t="s">
        <v>0</v>
      </c>
      <c r="C2040" t="s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2:8" x14ac:dyDescent="0.35">
      <c r="B2041" t="s">
        <v>0</v>
      </c>
      <c r="C2041" t="s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2:8" x14ac:dyDescent="0.35">
      <c r="B2042" t="s">
        <v>0</v>
      </c>
      <c r="C2042" t="s">
        <v>0</v>
      </c>
      <c r="D2042" t="s">
        <v>0</v>
      </c>
      <c r="E2042" t="s">
        <v>0</v>
      </c>
      <c r="F2042" t="s">
        <v>0</v>
      </c>
      <c r="G2042" t="s">
        <v>0</v>
      </c>
      <c r="H2042" t="s">
        <v>0</v>
      </c>
    </row>
    <row r="2043" spans="2:8" x14ac:dyDescent="0.35">
      <c r="B2043" t="s">
        <v>0</v>
      </c>
      <c r="C2043" t="s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2:8" x14ac:dyDescent="0.35">
      <c r="B2044" t="s">
        <v>0</v>
      </c>
      <c r="C2044" t="s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2:8" x14ac:dyDescent="0.35">
      <c r="B2045" t="s">
        <v>0</v>
      </c>
      <c r="C2045" t="s">
        <v>0</v>
      </c>
      <c r="D2045" t="s">
        <v>0</v>
      </c>
      <c r="E2045" t="s">
        <v>0</v>
      </c>
      <c r="F2045" t="s">
        <v>0</v>
      </c>
      <c r="G2045" t="s">
        <v>0</v>
      </c>
      <c r="H2045" t="s">
        <v>0</v>
      </c>
    </row>
    <row r="2046" spans="2:8" x14ac:dyDescent="0.35">
      <c r="B2046" t="s">
        <v>0</v>
      </c>
      <c r="C2046" t="s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2:8" x14ac:dyDescent="0.35">
      <c r="B2047" t="s">
        <v>0</v>
      </c>
      <c r="C2047" t="s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2:8" x14ac:dyDescent="0.35">
      <c r="B2048" t="s">
        <v>0</v>
      </c>
      <c r="C2048" t="s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2:8" x14ac:dyDescent="0.35">
      <c r="B2049" t="s">
        <v>0</v>
      </c>
      <c r="C2049" t="s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2:8" x14ac:dyDescent="0.35">
      <c r="B2050" t="s">
        <v>0</v>
      </c>
      <c r="C2050" t="s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2:8" x14ac:dyDescent="0.35">
      <c r="B2051" t="s">
        <v>0</v>
      </c>
      <c r="C2051" t="s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2:8" x14ac:dyDescent="0.35">
      <c r="B2052" t="s">
        <v>0</v>
      </c>
      <c r="C2052" t="s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2:8" x14ac:dyDescent="0.35">
      <c r="B2053" t="s">
        <v>0</v>
      </c>
      <c r="C2053" t="s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2:8" x14ac:dyDescent="0.35">
      <c r="B2054" t="s">
        <v>0</v>
      </c>
      <c r="C2054" t="s">
        <v>0</v>
      </c>
      <c r="D2054" t="s">
        <v>0</v>
      </c>
      <c r="E2054" t="s">
        <v>0</v>
      </c>
      <c r="F2054" t="s">
        <v>0</v>
      </c>
      <c r="G2054" t="s">
        <v>0</v>
      </c>
      <c r="H2054" t="s">
        <v>0</v>
      </c>
    </row>
    <row r="2055" spans="2:8" x14ac:dyDescent="0.35">
      <c r="B2055" t="s">
        <v>0</v>
      </c>
      <c r="C2055" t="s">
        <v>0</v>
      </c>
      <c r="D2055" t="s">
        <v>0</v>
      </c>
      <c r="E2055" t="s">
        <v>0</v>
      </c>
      <c r="F2055" t="s">
        <v>0</v>
      </c>
      <c r="G2055" t="s">
        <v>0</v>
      </c>
      <c r="H2055" t="s">
        <v>0</v>
      </c>
    </row>
    <row r="2056" spans="2:8" x14ac:dyDescent="0.35">
      <c r="B2056" t="s">
        <v>0</v>
      </c>
      <c r="C2056" t="s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2:8" x14ac:dyDescent="0.35">
      <c r="B2057" t="s">
        <v>0</v>
      </c>
      <c r="C2057" t="s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2:8" x14ac:dyDescent="0.35">
      <c r="B2058" t="s">
        <v>0</v>
      </c>
      <c r="C2058" t="s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2:8" x14ac:dyDescent="0.35">
      <c r="B2059" t="s">
        <v>0</v>
      </c>
      <c r="C2059" t="s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2:8" x14ac:dyDescent="0.35">
      <c r="B2060" t="s">
        <v>0</v>
      </c>
      <c r="C2060" t="s">
        <v>0</v>
      </c>
      <c r="D2060" t="s">
        <v>0</v>
      </c>
      <c r="E2060" t="s">
        <v>0</v>
      </c>
      <c r="F2060" t="s">
        <v>0</v>
      </c>
      <c r="G2060" t="s">
        <v>0</v>
      </c>
      <c r="H2060" t="s">
        <v>0</v>
      </c>
    </row>
    <row r="2061" spans="2:8" x14ac:dyDescent="0.35">
      <c r="B2061" t="s">
        <v>0</v>
      </c>
      <c r="C2061" t="s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2:8" x14ac:dyDescent="0.35">
      <c r="B2062" t="s">
        <v>0</v>
      </c>
      <c r="C2062" t="s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2:8" x14ac:dyDescent="0.35">
      <c r="B2063" t="s">
        <v>0</v>
      </c>
      <c r="C2063" t="s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2:8" x14ac:dyDescent="0.35">
      <c r="B2064" t="s">
        <v>0</v>
      </c>
      <c r="C2064" t="s">
        <v>0</v>
      </c>
      <c r="D2064" t="s">
        <v>0</v>
      </c>
      <c r="E2064" t="s">
        <v>0</v>
      </c>
      <c r="F2064" t="s">
        <v>0</v>
      </c>
      <c r="G2064" t="s">
        <v>0</v>
      </c>
      <c r="H2064" t="s">
        <v>0</v>
      </c>
    </row>
    <row r="2065" spans="2:8" x14ac:dyDescent="0.35">
      <c r="B2065" t="s">
        <v>0</v>
      </c>
      <c r="C2065" t="s">
        <v>0</v>
      </c>
      <c r="D2065" t="s">
        <v>0</v>
      </c>
      <c r="E2065" t="s">
        <v>0</v>
      </c>
      <c r="F2065" t="s">
        <v>0</v>
      </c>
      <c r="G2065" t="s">
        <v>0</v>
      </c>
      <c r="H2065" t="s">
        <v>0</v>
      </c>
    </row>
    <row r="2066" spans="2:8" x14ac:dyDescent="0.35">
      <c r="B2066" t="s">
        <v>0</v>
      </c>
      <c r="C2066" t="s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2:8" x14ac:dyDescent="0.35">
      <c r="B2067" t="s">
        <v>0</v>
      </c>
      <c r="C2067" t="s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2:8" x14ac:dyDescent="0.35">
      <c r="B2068" t="s">
        <v>0</v>
      </c>
      <c r="C2068" t="s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2:8" x14ac:dyDescent="0.35">
      <c r="B2069" t="s">
        <v>0</v>
      </c>
      <c r="C2069" t="s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2:8" x14ac:dyDescent="0.35">
      <c r="B2070" t="s">
        <v>0</v>
      </c>
      <c r="C2070" t="s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2:8" x14ac:dyDescent="0.35">
      <c r="B2071" t="s">
        <v>0</v>
      </c>
      <c r="C2071" t="s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2:8" x14ac:dyDescent="0.35">
      <c r="B2072" t="s">
        <v>0</v>
      </c>
      <c r="C2072" t="s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2:8" x14ac:dyDescent="0.35">
      <c r="B2073" t="s">
        <v>0</v>
      </c>
      <c r="C2073" t="s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2:8" x14ac:dyDescent="0.35">
      <c r="B2074" t="s">
        <v>0</v>
      </c>
      <c r="C2074" t="s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2:8" x14ac:dyDescent="0.35">
      <c r="B2075" t="s">
        <v>0</v>
      </c>
      <c r="C2075" t="s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2:8" x14ac:dyDescent="0.35">
      <c r="B2076" t="s">
        <v>0</v>
      </c>
      <c r="C2076" t="s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2:8" x14ac:dyDescent="0.35">
      <c r="B2077" t="s">
        <v>0</v>
      </c>
      <c r="C2077" t="s">
        <v>0</v>
      </c>
      <c r="D2077" t="s">
        <v>0</v>
      </c>
      <c r="E2077" t="s">
        <v>0</v>
      </c>
      <c r="F2077" t="s">
        <v>0</v>
      </c>
      <c r="G2077" t="s">
        <v>0</v>
      </c>
      <c r="H2077" t="s">
        <v>0</v>
      </c>
    </row>
    <row r="2078" spans="2:8" x14ac:dyDescent="0.35">
      <c r="B2078" t="s">
        <v>0</v>
      </c>
      <c r="C2078" t="s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2:8" x14ac:dyDescent="0.35">
      <c r="B2079" t="s">
        <v>0</v>
      </c>
      <c r="C2079" t="s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2:8" x14ac:dyDescent="0.35">
      <c r="B2080" t="s">
        <v>0</v>
      </c>
      <c r="C2080" t="s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2:8" x14ac:dyDescent="0.35">
      <c r="B2081" t="s">
        <v>0</v>
      </c>
      <c r="C2081" t="s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2:8" x14ac:dyDescent="0.35">
      <c r="B2082" t="s">
        <v>0</v>
      </c>
      <c r="C2082" t="s">
        <v>0</v>
      </c>
      <c r="D2082" t="s">
        <v>0</v>
      </c>
      <c r="E2082" t="s">
        <v>0</v>
      </c>
      <c r="F2082" t="s">
        <v>0</v>
      </c>
      <c r="G2082" t="s">
        <v>0</v>
      </c>
      <c r="H2082" t="s">
        <v>0</v>
      </c>
    </row>
    <row r="2083" spans="2:8" x14ac:dyDescent="0.35">
      <c r="B2083" t="s">
        <v>0</v>
      </c>
      <c r="C2083" t="s">
        <v>0</v>
      </c>
      <c r="D2083" t="s">
        <v>0</v>
      </c>
      <c r="E2083" t="s">
        <v>0</v>
      </c>
      <c r="F2083" t="s">
        <v>0</v>
      </c>
      <c r="G2083" t="s">
        <v>0</v>
      </c>
      <c r="H2083" t="s">
        <v>0</v>
      </c>
    </row>
    <row r="2084" spans="2:8" x14ac:dyDescent="0.35">
      <c r="B2084" t="s">
        <v>0</v>
      </c>
      <c r="C2084" t="s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2:8" x14ac:dyDescent="0.35">
      <c r="B2085" t="s">
        <v>0</v>
      </c>
      <c r="C2085" t="s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2:8" x14ac:dyDescent="0.35">
      <c r="B2086" t="s">
        <v>0</v>
      </c>
      <c r="C2086" t="s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2:8" x14ac:dyDescent="0.35">
      <c r="B2087" t="s">
        <v>0</v>
      </c>
      <c r="C2087" t="s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2:8" x14ac:dyDescent="0.35">
      <c r="B2088" t="s">
        <v>0</v>
      </c>
      <c r="C2088" t="s">
        <v>0</v>
      </c>
      <c r="D2088" t="s">
        <v>0</v>
      </c>
      <c r="E2088" t="s">
        <v>0</v>
      </c>
      <c r="F2088" t="s">
        <v>0</v>
      </c>
      <c r="G2088" t="s">
        <v>0</v>
      </c>
      <c r="H2088" t="s">
        <v>0</v>
      </c>
    </row>
    <row r="2089" spans="2:8" x14ac:dyDescent="0.35">
      <c r="B2089" t="s">
        <v>0</v>
      </c>
      <c r="C2089" t="s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2:8" x14ac:dyDescent="0.35">
      <c r="B2090" t="s">
        <v>0</v>
      </c>
      <c r="C2090" t="s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2:8" x14ac:dyDescent="0.35">
      <c r="B2091" t="s">
        <v>0</v>
      </c>
      <c r="C2091" t="s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2:8" x14ac:dyDescent="0.35">
      <c r="B2092" t="s">
        <v>0</v>
      </c>
      <c r="C2092" t="s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2:8" x14ac:dyDescent="0.35">
      <c r="B2093" t="s">
        <v>0</v>
      </c>
      <c r="C2093" t="s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2:8" x14ac:dyDescent="0.35">
      <c r="B2094" t="s">
        <v>0</v>
      </c>
      <c r="C2094" t="s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2:8" x14ac:dyDescent="0.35">
      <c r="B2095" t="s">
        <v>0</v>
      </c>
      <c r="C2095" t="s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2:8" x14ac:dyDescent="0.35">
      <c r="B2096" t="s">
        <v>0</v>
      </c>
      <c r="C2096" t="s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2:8" x14ac:dyDescent="0.35">
      <c r="B2097" t="s">
        <v>0</v>
      </c>
      <c r="C2097" t="s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2:8" x14ac:dyDescent="0.35">
      <c r="B2098" t="s">
        <v>0</v>
      </c>
      <c r="C2098" t="s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2:8" x14ac:dyDescent="0.35">
      <c r="B2099" t="s">
        <v>0</v>
      </c>
      <c r="C2099" t="s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2:8" x14ac:dyDescent="0.35">
      <c r="B2100" t="s">
        <v>0</v>
      </c>
      <c r="C2100" t="s">
        <v>0</v>
      </c>
      <c r="D2100" t="s">
        <v>0</v>
      </c>
      <c r="E2100" t="s">
        <v>0</v>
      </c>
      <c r="F2100" t="s">
        <v>0</v>
      </c>
      <c r="G2100" t="s">
        <v>0</v>
      </c>
      <c r="H2100" t="s">
        <v>0</v>
      </c>
    </row>
    <row r="2101" spans="2:8" x14ac:dyDescent="0.35">
      <c r="B2101" t="s">
        <v>0</v>
      </c>
      <c r="C2101" t="s">
        <v>0</v>
      </c>
      <c r="D2101" t="s">
        <v>0</v>
      </c>
      <c r="E2101" t="s">
        <v>0</v>
      </c>
      <c r="F2101" t="s">
        <v>0</v>
      </c>
      <c r="G2101" t="s">
        <v>0</v>
      </c>
      <c r="H2101" t="s">
        <v>0</v>
      </c>
    </row>
    <row r="2102" spans="2:8" x14ac:dyDescent="0.35">
      <c r="B2102" t="s">
        <v>0</v>
      </c>
      <c r="C2102" t="s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2:8" x14ac:dyDescent="0.35">
      <c r="B2103" t="s">
        <v>0</v>
      </c>
      <c r="C2103" t="s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2:8" x14ac:dyDescent="0.35">
      <c r="B2104" t="s">
        <v>0</v>
      </c>
      <c r="C2104" t="s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2:8" x14ac:dyDescent="0.35">
      <c r="B2105" t="s">
        <v>0</v>
      </c>
      <c r="C2105" t="s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2:8" x14ac:dyDescent="0.35">
      <c r="B2106" t="s">
        <v>0</v>
      </c>
      <c r="C2106" t="s">
        <v>0</v>
      </c>
      <c r="D2106" t="s">
        <v>0</v>
      </c>
      <c r="E2106" t="s">
        <v>0</v>
      </c>
      <c r="F2106" t="s">
        <v>0</v>
      </c>
      <c r="G2106" t="s">
        <v>0</v>
      </c>
      <c r="H2106" t="s">
        <v>0</v>
      </c>
    </row>
    <row r="2107" spans="2:8" x14ac:dyDescent="0.35">
      <c r="B2107" t="s">
        <v>0</v>
      </c>
      <c r="C2107" t="s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2:8" x14ac:dyDescent="0.35">
      <c r="B2108" t="s">
        <v>0</v>
      </c>
      <c r="C2108" t="s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2:8" x14ac:dyDescent="0.35">
      <c r="B2109" t="s">
        <v>0</v>
      </c>
      <c r="C2109" t="s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2:8" x14ac:dyDescent="0.35">
      <c r="B2110" t="s">
        <v>0</v>
      </c>
      <c r="C2110" t="s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2:8" x14ac:dyDescent="0.35">
      <c r="B2111" t="s">
        <v>0</v>
      </c>
      <c r="C2111" t="s">
        <v>0</v>
      </c>
      <c r="D2111" t="s">
        <v>0</v>
      </c>
      <c r="E2111" t="s">
        <v>0</v>
      </c>
      <c r="F2111" t="s">
        <v>0</v>
      </c>
      <c r="G2111" t="s">
        <v>0</v>
      </c>
      <c r="H2111" t="s">
        <v>0</v>
      </c>
    </row>
    <row r="2112" spans="2:8" x14ac:dyDescent="0.35">
      <c r="B2112" t="s">
        <v>0</v>
      </c>
      <c r="C2112" t="s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2:8" x14ac:dyDescent="0.35">
      <c r="B2113" t="s">
        <v>0</v>
      </c>
      <c r="C2113" t="s">
        <v>0</v>
      </c>
      <c r="D2113" t="s">
        <v>0</v>
      </c>
      <c r="E2113" t="s">
        <v>0</v>
      </c>
      <c r="F2113" t="s">
        <v>0</v>
      </c>
      <c r="G2113" t="s">
        <v>0</v>
      </c>
      <c r="H2113" t="s">
        <v>0</v>
      </c>
    </row>
    <row r="2114" spans="2:8" x14ac:dyDescent="0.35">
      <c r="B2114" t="s">
        <v>0</v>
      </c>
      <c r="C2114" t="s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2:8" x14ac:dyDescent="0.35">
      <c r="B2115" t="s">
        <v>0</v>
      </c>
      <c r="C2115" t="s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2:8" x14ac:dyDescent="0.35">
      <c r="B2116" t="s">
        <v>0</v>
      </c>
      <c r="C2116" t="s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2:8" x14ac:dyDescent="0.35">
      <c r="B2117" t="s">
        <v>0</v>
      </c>
      <c r="C2117" t="s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2:8" x14ac:dyDescent="0.35">
      <c r="B2118" t="s">
        <v>0</v>
      </c>
      <c r="C2118" t="s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2:8" x14ac:dyDescent="0.35">
      <c r="B2119" t="s">
        <v>0</v>
      </c>
      <c r="C2119" t="s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2:8" x14ac:dyDescent="0.35">
      <c r="B2120" t="s">
        <v>0</v>
      </c>
      <c r="C2120" t="s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2:8" x14ac:dyDescent="0.35">
      <c r="B2121" t="s">
        <v>0</v>
      </c>
      <c r="C2121" t="s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2:8" x14ac:dyDescent="0.35">
      <c r="B2122" t="s">
        <v>0</v>
      </c>
      <c r="C2122" t="s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2:8" x14ac:dyDescent="0.35">
      <c r="B2123" t="s">
        <v>0</v>
      </c>
      <c r="C2123" t="s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2:8" x14ac:dyDescent="0.35">
      <c r="B2124" t="s">
        <v>0</v>
      </c>
      <c r="C2124" t="s">
        <v>0</v>
      </c>
      <c r="D2124" t="s">
        <v>0</v>
      </c>
      <c r="E2124" t="s">
        <v>0</v>
      </c>
      <c r="F2124" t="s">
        <v>0</v>
      </c>
      <c r="G2124" t="s">
        <v>0</v>
      </c>
      <c r="H2124" t="s">
        <v>0</v>
      </c>
    </row>
    <row r="2125" spans="2:8" x14ac:dyDescent="0.35">
      <c r="B2125" t="s">
        <v>0</v>
      </c>
      <c r="C2125" t="s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2:8" x14ac:dyDescent="0.35">
      <c r="B2126" t="s">
        <v>0</v>
      </c>
      <c r="C2126" t="s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2:8" x14ac:dyDescent="0.35">
      <c r="B2127" t="s">
        <v>0</v>
      </c>
      <c r="C2127" t="s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2:8" x14ac:dyDescent="0.35">
      <c r="B2128" t="s">
        <v>0</v>
      </c>
      <c r="C2128" t="s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2:8" x14ac:dyDescent="0.35">
      <c r="B2129" t="s">
        <v>0</v>
      </c>
      <c r="C2129" t="s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2:8" x14ac:dyDescent="0.35">
      <c r="B2130" t="s">
        <v>0</v>
      </c>
      <c r="C2130" t="s">
        <v>0</v>
      </c>
      <c r="D2130" t="s">
        <v>0</v>
      </c>
      <c r="E2130" t="s">
        <v>0</v>
      </c>
      <c r="F2130" t="s">
        <v>0</v>
      </c>
      <c r="G2130" t="s">
        <v>0</v>
      </c>
      <c r="H2130" t="s">
        <v>0</v>
      </c>
    </row>
    <row r="2131" spans="2:8" x14ac:dyDescent="0.35">
      <c r="B2131" t="s">
        <v>0</v>
      </c>
      <c r="C2131" t="s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2:8" x14ac:dyDescent="0.35">
      <c r="B2132" t="s">
        <v>0</v>
      </c>
      <c r="C2132" t="s">
        <v>0</v>
      </c>
      <c r="D2132" t="s">
        <v>0</v>
      </c>
      <c r="E2132" t="s">
        <v>0</v>
      </c>
      <c r="F2132" t="s">
        <v>0</v>
      </c>
      <c r="G2132" t="s">
        <v>0</v>
      </c>
      <c r="H2132" t="s">
        <v>0</v>
      </c>
    </row>
    <row r="2133" spans="2:8" x14ac:dyDescent="0.35">
      <c r="B2133" t="s">
        <v>0</v>
      </c>
      <c r="C2133" t="s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2:8" x14ac:dyDescent="0.35">
      <c r="B2134" t="s">
        <v>0</v>
      </c>
      <c r="C2134" t="s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2:8" x14ac:dyDescent="0.35">
      <c r="B2135" t="s">
        <v>0</v>
      </c>
      <c r="C2135" t="s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2:8" x14ac:dyDescent="0.35">
      <c r="B2136" t="s">
        <v>0</v>
      </c>
      <c r="C2136" t="s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2:8" x14ac:dyDescent="0.35">
      <c r="B2137" t="s">
        <v>0</v>
      </c>
      <c r="C2137" t="s">
        <v>0</v>
      </c>
      <c r="D2137" t="s">
        <v>0</v>
      </c>
      <c r="E2137" t="s">
        <v>0</v>
      </c>
      <c r="F2137" t="s">
        <v>0</v>
      </c>
      <c r="G2137" t="s">
        <v>0</v>
      </c>
      <c r="H2137" t="s">
        <v>0</v>
      </c>
    </row>
    <row r="2138" spans="2:8" x14ac:dyDescent="0.35">
      <c r="B2138" t="s">
        <v>0</v>
      </c>
      <c r="C2138" t="s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2:8" x14ac:dyDescent="0.35">
      <c r="B2139" t="s">
        <v>0</v>
      </c>
      <c r="C2139" t="s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2:8" x14ac:dyDescent="0.35">
      <c r="B2140" t="s">
        <v>0</v>
      </c>
      <c r="C2140" t="s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2:8" x14ac:dyDescent="0.35">
      <c r="B2141" t="s">
        <v>0</v>
      </c>
      <c r="C2141" t="s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2:8" x14ac:dyDescent="0.35">
      <c r="B2142" t="s">
        <v>0</v>
      </c>
      <c r="C2142" t="s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2:8" x14ac:dyDescent="0.35">
      <c r="B2143" t="s">
        <v>0</v>
      </c>
      <c r="C2143" t="s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2:8" x14ac:dyDescent="0.35">
      <c r="B2144" t="s">
        <v>0</v>
      </c>
      <c r="C2144" t="s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2:8" x14ac:dyDescent="0.35">
      <c r="B2145" t="s">
        <v>0</v>
      </c>
      <c r="C2145" t="s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2:8" x14ac:dyDescent="0.35">
      <c r="B2146" t="s">
        <v>0</v>
      </c>
      <c r="C2146" t="s">
        <v>0</v>
      </c>
      <c r="D2146" t="s">
        <v>0</v>
      </c>
      <c r="E2146" t="s">
        <v>0</v>
      </c>
      <c r="F2146" t="s">
        <v>0</v>
      </c>
      <c r="G2146" t="s">
        <v>0</v>
      </c>
      <c r="H2146" t="s">
        <v>0</v>
      </c>
    </row>
    <row r="2147" spans="2:8" x14ac:dyDescent="0.35">
      <c r="B2147" t="s">
        <v>0</v>
      </c>
      <c r="C2147" t="s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2:8" x14ac:dyDescent="0.35">
      <c r="B2148" t="s">
        <v>0</v>
      </c>
      <c r="C2148" t="s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2:8" x14ac:dyDescent="0.35">
      <c r="B2149" t="s">
        <v>0</v>
      </c>
      <c r="C2149" t="s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2:8" x14ac:dyDescent="0.35">
      <c r="B2150" t="s">
        <v>0</v>
      </c>
      <c r="C2150" t="s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2:8" x14ac:dyDescent="0.35">
      <c r="B2151" t="s">
        <v>0</v>
      </c>
      <c r="C2151" t="s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2:8" x14ac:dyDescent="0.35">
      <c r="B2152" t="s">
        <v>0</v>
      </c>
      <c r="C2152" t="s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2:8" x14ac:dyDescent="0.35">
      <c r="B2153" t="s">
        <v>0</v>
      </c>
      <c r="C2153" t="s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2:8" x14ac:dyDescent="0.35">
      <c r="B2154" t="s">
        <v>0</v>
      </c>
      <c r="C2154" t="s">
        <v>0</v>
      </c>
      <c r="D2154" t="s">
        <v>0</v>
      </c>
      <c r="E2154" t="s">
        <v>0</v>
      </c>
      <c r="F2154" t="s">
        <v>0</v>
      </c>
      <c r="G2154" t="s">
        <v>0</v>
      </c>
      <c r="H2154" t="s">
        <v>0</v>
      </c>
    </row>
    <row r="2155" spans="2:8" x14ac:dyDescent="0.35">
      <c r="B2155" t="s">
        <v>0</v>
      </c>
      <c r="C2155" t="s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2:8" x14ac:dyDescent="0.35">
      <c r="B2156" t="s">
        <v>0</v>
      </c>
      <c r="C2156" t="s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2:8" x14ac:dyDescent="0.35">
      <c r="B2157" t="s">
        <v>0</v>
      </c>
      <c r="C2157" t="s">
        <v>0</v>
      </c>
      <c r="D2157" t="s">
        <v>0</v>
      </c>
      <c r="E2157" t="s">
        <v>0</v>
      </c>
      <c r="F2157" t="s">
        <v>0</v>
      </c>
      <c r="G2157" t="s">
        <v>0</v>
      </c>
      <c r="H2157" t="s">
        <v>0</v>
      </c>
    </row>
    <row r="2158" spans="2:8" x14ac:dyDescent="0.35">
      <c r="B2158" t="s">
        <v>0</v>
      </c>
      <c r="C2158" t="s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2:8" x14ac:dyDescent="0.35">
      <c r="B2159" t="s">
        <v>0</v>
      </c>
      <c r="C2159" t="s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2:8" x14ac:dyDescent="0.35">
      <c r="B2160" t="s">
        <v>0</v>
      </c>
      <c r="C2160" t="s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2:8" x14ac:dyDescent="0.35">
      <c r="B2161" t="s">
        <v>0</v>
      </c>
      <c r="C2161" t="s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2:8" x14ac:dyDescent="0.35">
      <c r="B2162" t="s">
        <v>0</v>
      </c>
      <c r="C2162" t="s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2:8" x14ac:dyDescent="0.35">
      <c r="B2163" t="s">
        <v>0</v>
      </c>
      <c r="C2163" t="s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2:8" x14ac:dyDescent="0.35">
      <c r="B2164" t="s">
        <v>0</v>
      </c>
      <c r="C2164" t="s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2:8" x14ac:dyDescent="0.35">
      <c r="B2165" t="s">
        <v>0</v>
      </c>
      <c r="C2165" t="s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2:8" x14ac:dyDescent="0.35">
      <c r="B2166" t="s">
        <v>0</v>
      </c>
      <c r="C2166" t="s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2:8" x14ac:dyDescent="0.35">
      <c r="B2167" t="s">
        <v>0</v>
      </c>
      <c r="C2167" t="s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2:8" x14ac:dyDescent="0.35">
      <c r="B2168" t="s">
        <v>0</v>
      </c>
      <c r="C2168" t="s">
        <v>0</v>
      </c>
      <c r="D2168" t="s">
        <v>0</v>
      </c>
      <c r="E2168" t="s">
        <v>0</v>
      </c>
      <c r="F2168" t="s">
        <v>0</v>
      </c>
      <c r="G2168" t="s">
        <v>0</v>
      </c>
      <c r="H2168" t="s">
        <v>0</v>
      </c>
    </row>
    <row r="2169" spans="2:8" x14ac:dyDescent="0.35">
      <c r="B2169" t="s">
        <v>0</v>
      </c>
      <c r="C2169" t="s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2:8" x14ac:dyDescent="0.35">
      <c r="B2170" t="s">
        <v>0</v>
      </c>
      <c r="C2170" t="s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2:8" x14ac:dyDescent="0.35">
      <c r="B2171" t="s">
        <v>0</v>
      </c>
      <c r="C2171" t="s">
        <v>0</v>
      </c>
      <c r="D2171" t="s">
        <v>0</v>
      </c>
      <c r="E2171" t="s">
        <v>0</v>
      </c>
      <c r="F2171" t="s">
        <v>0</v>
      </c>
      <c r="G2171" t="s">
        <v>0</v>
      </c>
      <c r="H2171" t="s">
        <v>0</v>
      </c>
    </row>
    <row r="2172" spans="2:8" x14ac:dyDescent="0.35">
      <c r="B2172" t="s">
        <v>0</v>
      </c>
      <c r="C2172" t="s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2:8" x14ac:dyDescent="0.35">
      <c r="B2173" t="s">
        <v>0</v>
      </c>
      <c r="C2173" t="s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2:8" x14ac:dyDescent="0.35">
      <c r="B2174" t="s">
        <v>0</v>
      </c>
      <c r="C2174" t="s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2:8" x14ac:dyDescent="0.35">
      <c r="B2175" t="s">
        <v>0</v>
      </c>
      <c r="C2175" t="s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2:8" x14ac:dyDescent="0.35">
      <c r="B2176" t="s">
        <v>0</v>
      </c>
      <c r="C2176" t="s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2:8" x14ac:dyDescent="0.35">
      <c r="B2177" t="s">
        <v>0</v>
      </c>
      <c r="C2177" t="s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2:8" x14ac:dyDescent="0.35">
      <c r="B2178" t="s">
        <v>0</v>
      </c>
      <c r="C2178" t="s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2:8" x14ac:dyDescent="0.35">
      <c r="B2179" t="s">
        <v>0</v>
      </c>
      <c r="C2179" t="s">
        <v>0</v>
      </c>
      <c r="D2179" t="s">
        <v>0</v>
      </c>
      <c r="E2179" t="s">
        <v>0</v>
      </c>
      <c r="F2179" t="s">
        <v>0</v>
      </c>
      <c r="G2179" t="s">
        <v>0</v>
      </c>
      <c r="H2179" t="s">
        <v>0</v>
      </c>
    </row>
    <row r="2180" spans="2:8" x14ac:dyDescent="0.35">
      <c r="B2180" t="s">
        <v>0</v>
      </c>
      <c r="C2180" t="s">
        <v>0</v>
      </c>
      <c r="D2180" t="s">
        <v>0</v>
      </c>
      <c r="E2180" t="s">
        <v>0</v>
      </c>
      <c r="F2180" t="s">
        <v>0</v>
      </c>
      <c r="G2180" t="s">
        <v>0</v>
      </c>
      <c r="H2180" t="s">
        <v>0</v>
      </c>
    </row>
    <row r="2181" spans="2:8" x14ac:dyDescent="0.35">
      <c r="B2181" t="s">
        <v>0</v>
      </c>
      <c r="C2181" t="s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2:8" x14ac:dyDescent="0.35">
      <c r="B2182" t="s">
        <v>0</v>
      </c>
      <c r="C2182" t="s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2:8" x14ac:dyDescent="0.35">
      <c r="B2183" t="s">
        <v>0</v>
      </c>
      <c r="C2183" t="s">
        <v>0</v>
      </c>
      <c r="D2183" t="s">
        <v>0</v>
      </c>
      <c r="E2183" t="s">
        <v>0</v>
      </c>
      <c r="F2183" t="s">
        <v>0</v>
      </c>
      <c r="G2183" t="s">
        <v>0</v>
      </c>
      <c r="H2183" t="s">
        <v>0</v>
      </c>
    </row>
    <row r="2184" spans="2:8" x14ac:dyDescent="0.35">
      <c r="B2184" t="s">
        <v>0</v>
      </c>
      <c r="C2184" t="s">
        <v>0</v>
      </c>
      <c r="D2184" t="s">
        <v>0</v>
      </c>
      <c r="E2184" t="s">
        <v>0</v>
      </c>
      <c r="F2184" t="s">
        <v>0</v>
      </c>
      <c r="G2184" t="s">
        <v>0</v>
      </c>
      <c r="H2184" t="s">
        <v>0</v>
      </c>
    </row>
    <row r="2185" spans="2:8" x14ac:dyDescent="0.35">
      <c r="B2185" t="s">
        <v>0</v>
      </c>
      <c r="C2185" t="s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2:8" x14ac:dyDescent="0.35">
      <c r="B2186" t="s">
        <v>0</v>
      </c>
      <c r="C2186" t="s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2:8" x14ac:dyDescent="0.35">
      <c r="B2187" t="s">
        <v>0</v>
      </c>
      <c r="C2187" t="s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2:8" x14ac:dyDescent="0.35">
      <c r="B2188" t="s">
        <v>0</v>
      </c>
      <c r="C2188" t="s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2:8" x14ac:dyDescent="0.35">
      <c r="B2189" t="s">
        <v>0</v>
      </c>
      <c r="C2189" t="s">
        <v>0</v>
      </c>
      <c r="D2189" t="s">
        <v>0</v>
      </c>
      <c r="E2189" t="s">
        <v>0</v>
      </c>
      <c r="F2189" t="s">
        <v>0</v>
      </c>
      <c r="G2189" t="s">
        <v>0</v>
      </c>
      <c r="H2189" t="s">
        <v>0</v>
      </c>
    </row>
    <row r="2190" spans="2:8" x14ac:dyDescent="0.35">
      <c r="B2190" t="s">
        <v>0</v>
      </c>
      <c r="C2190" t="s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2:8" x14ac:dyDescent="0.35">
      <c r="B2191" t="s">
        <v>0</v>
      </c>
      <c r="C2191" t="s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2:8" x14ac:dyDescent="0.35">
      <c r="B2192" t="s">
        <v>0</v>
      </c>
      <c r="C2192" t="s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2:8" x14ac:dyDescent="0.35">
      <c r="B2193" t="s">
        <v>0</v>
      </c>
      <c r="C2193" t="s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2:8" x14ac:dyDescent="0.35">
      <c r="B2194" t="s">
        <v>0</v>
      </c>
      <c r="C2194" t="s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2:8" x14ac:dyDescent="0.35">
      <c r="B2195" t="s">
        <v>0</v>
      </c>
      <c r="C2195" t="s">
        <v>0</v>
      </c>
      <c r="D2195" t="s">
        <v>0</v>
      </c>
      <c r="E2195" t="s">
        <v>0</v>
      </c>
      <c r="F2195" t="s">
        <v>0</v>
      </c>
      <c r="G2195" t="s">
        <v>0</v>
      </c>
      <c r="H2195" t="s">
        <v>0</v>
      </c>
    </row>
    <row r="2196" spans="2:8" x14ac:dyDescent="0.35">
      <c r="B2196" t="s">
        <v>0</v>
      </c>
      <c r="C2196" t="s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2:8" x14ac:dyDescent="0.35">
      <c r="B2197" t="s">
        <v>0</v>
      </c>
      <c r="C2197" t="s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2:8" x14ac:dyDescent="0.35">
      <c r="B2198" t="s">
        <v>0</v>
      </c>
      <c r="C2198" t="s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2:8" x14ac:dyDescent="0.35">
      <c r="B2199" t="s">
        <v>0</v>
      </c>
      <c r="C2199" t="s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2:8" x14ac:dyDescent="0.35">
      <c r="B2200" t="s">
        <v>0</v>
      </c>
      <c r="C2200" t="s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2:8" x14ac:dyDescent="0.35">
      <c r="B2201" t="s">
        <v>0</v>
      </c>
      <c r="C2201" t="s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2:8" x14ac:dyDescent="0.35">
      <c r="B2202" t="s">
        <v>0</v>
      </c>
      <c r="C2202" t="s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2:8" x14ac:dyDescent="0.35">
      <c r="B2203" t="s">
        <v>0</v>
      </c>
      <c r="C2203" t="s">
        <v>0</v>
      </c>
      <c r="D2203" t="s">
        <v>0</v>
      </c>
      <c r="E2203" t="s">
        <v>0</v>
      </c>
      <c r="F2203" t="s">
        <v>0</v>
      </c>
      <c r="G2203" t="s">
        <v>0</v>
      </c>
      <c r="H2203" t="s">
        <v>0</v>
      </c>
    </row>
    <row r="2204" spans="2:8" x14ac:dyDescent="0.35">
      <c r="B2204" t="s">
        <v>0</v>
      </c>
      <c r="C2204" t="s">
        <v>0</v>
      </c>
      <c r="D2204" t="s">
        <v>0</v>
      </c>
      <c r="E2204" t="s">
        <v>0</v>
      </c>
      <c r="F2204" t="s">
        <v>0</v>
      </c>
      <c r="G2204" t="s">
        <v>0</v>
      </c>
      <c r="H2204" t="s">
        <v>0</v>
      </c>
    </row>
    <row r="2205" spans="2:8" x14ac:dyDescent="0.35">
      <c r="B2205" t="s">
        <v>0</v>
      </c>
      <c r="C2205" t="s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2:8" x14ac:dyDescent="0.35">
      <c r="B2206" t="s">
        <v>0</v>
      </c>
      <c r="C2206" t="s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2:8" x14ac:dyDescent="0.35">
      <c r="B2207" t="s">
        <v>0</v>
      </c>
      <c r="C2207" t="s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2:8" x14ac:dyDescent="0.35">
      <c r="B2208" t="s">
        <v>0</v>
      </c>
      <c r="C2208" t="s">
        <v>0</v>
      </c>
      <c r="D2208" t="s">
        <v>0</v>
      </c>
      <c r="E2208" t="s">
        <v>0</v>
      </c>
      <c r="F2208" t="s">
        <v>0</v>
      </c>
      <c r="G2208" t="s">
        <v>0</v>
      </c>
      <c r="H2208" t="s">
        <v>0</v>
      </c>
    </row>
    <row r="2209" spans="2:8" x14ac:dyDescent="0.35">
      <c r="B2209" t="s">
        <v>0</v>
      </c>
      <c r="C2209" t="s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2:8" x14ac:dyDescent="0.35">
      <c r="B2210" t="s">
        <v>0</v>
      </c>
      <c r="C2210" t="s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2:8" x14ac:dyDescent="0.35">
      <c r="B2211" t="s">
        <v>0</v>
      </c>
      <c r="C2211" t="s">
        <v>0</v>
      </c>
      <c r="D2211" t="s">
        <v>0</v>
      </c>
      <c r="E2211" t="s">
        <v>0</v>
      </c>
      <c r="F2211" t="s">
        <v>0</v>
      </c>
      <c r="G2211" t="s">
        <v>0</v>
      </c>
      <c r="H2211" t="s">
        <v>0</v>
      </c>
    </row>
    <row r="2212" spans="2:8" x14ac:dyDescent="0.35">
      <c r="B2212" t="s">
        <v>0</v>
      </c>
      <c r="C2212" t="s">
        <v>0</v>
      </c>
      <c r="D2212" t="s">
        <v>0</v>
      </c>
      <c r="E2212" t="s">
        <v>0</v>
      </c>
      <c r="F2212" t="s">
        <v>0</v>
      </c>
      <c r="G2212" t="s">
        <v>0</v>
      </c>
      <c r="H2212" t="s">
        <v>0</v>
      </c>
    </row>
    <row r="2213" spans="2:8" x14ac:dyDescent="0.35">
      <c r="B2213" t="s">
        <v>0</v>
      </c>
      <c r="C2213" t="s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2:8" x14ac:dyDescent="0.35">
      <c r="B2214" t="s">
        <v>0</v>
      </c>
      <c r="C2214" t="s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2:8" x14ac:dyDescent="0.35">
      <c r="B2215" t="s">
        <v>0</v>
      </c>
      <c r="C2215" t="s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2:8" x14ac:dyDescent="0.35">
      <c r="B2216" t="s">
        <v>0</v>
      </c>
      <c r="C2216" t="s">
        <v>0</v>
      </c>
      <c r="D2216" t="s">
        <v>0</v>
      </c>
      <c r="E2216" t="s">
        <v>0</v>
      </c>
      <c r="F2216" t="s">
        <v>0</v>
      </c>
      <c r="G2216" t="s">
        <v>0</v>
      </c>
      <c r="H2216" t="s">
        <v>0</v>
      </c>
    </row>
    <row r="2217" spans="2:8" x14ac:dyDescent="0.35">
      <c r="B2217" t="s">
        <v>0</v>
      </c>
      <c r="C2217" t="s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2:8" x14ac:dyDescent="0.35">
      <c r="B2218" t="s">
        <v>0</v>
      </c>
      <c r="C2218" t="s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2:8" x14ac:dyDescent="0.35">
      <c r="B2219" t="s">
        <v>0</v>
      </c>
      <c r="C2219" t="s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2:8" x14ac:dyDescent="0.35">
      <c r="B2220" t="s">
        <v>0</v>
      </c>
      <c r="C2220" t="s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2:8" x14ac:dyDescent="0.35">
      <c r="B2221" t="s">
        <v>0</v>
      </c>
      <c r="C2221" t="s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2:8" x14ac:dyDescent="0.35">
      <c r="B2222" t="s">
        <v>0</v>
      </c>
      <c r="C2222" t="s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2:8" x14ac:dyDescent="0.35">
      <c r="B2223" t="s">
        <v>0</v>
      </c>
      <c r="C2223" t="s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2:8" x14ac:dyDescent="0.35">
      <c r="B2224" t="s">
        <v>0</v>
      </c>
      <c r="C2224" t="s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2:8" x14ac:dyDescent="0.35">
      <c r="B2225" t="s">
        <v>0</v>
      </c>
      <c r="C2225" t="s">
        <v>0</v>
      </c>
      <c r="D2225" t="s">
        <v>0</v>
      </c>
      <c r="E2225" t="s">
        <v>0</v>
      </c>
      <c r="F2225" t="s">
        <v>0</v>
      </c>
      <c r="G2225" t="s">
        <v>0</v>
      </c>
      <c r="H2225" t="s">
        <v>0</v>
      </c>
    </row>
    <row r="2226" spans="2:8" x14ac:dyDescent="0.35">
      <c r="B2226" t="s">
        <v>0</v>
      </c>
      <c r="C2226" t="s">
        <v>0</v>
      </c>
      <c r="D2226" t="s">
        <v>0</v>
      </c>
      <c r="E2226" t="s">
        <v>0</v>
      </c>
      <c r="F2226" t="s">
        <v>0</v>
      </c>
      <c r="G2226" t="s">
        <v>0</v>
      </c>
      <c r="H2226" t="s">
        <v>0</v>
      </c>
    </row>
    <row r="2227" spans="2:8" x14ac:dyDescent="0.35">
      <c r="B2227" t="s">
        <v>0</v>
      </c>
      <c r="C2227" t="s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2:8" x14ac:dyDescent="0.35">
      <c r="B2228" t="s">
        <v>0</v>
      </c>
      <c r="C2228" t="s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2:8" x14ac:dyDescent="0.35">
      <c r="B2229" t="s">
        <v>0</v>
      </c>
      <c r="C2229" t="s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2:8" x14ac:dyDescent="0.35">
      <c r="B2230" t="s">
        <v>0</v>
      </c>
      <c r="C2230" t="s">
        <v>0</v>
      </c>
      <c r="D2230" t="s">
        <v>0</v>
      </c>
      <c r="E2230" t="s">
        <v>0</v>
      </c>
      <c r="F2230" t="s">
        <v>0</v>
      </c>
      <c r="G2230" t="s">
        <v>0</v>
      </c>
      <c r="H2230" t="s">
        <v>0</v>
      </c>
    </row>
    <row r="2231" spans="2:8" x14ac:dyDescent="0.35">
      <c r="B2231" t="s">
        <v>0</v>
      </c>
      <c r="C2231" t="s">
        <v>0</v>
      </c>
      <c r="D2231" t="s">
        <v>0</v>
      </c>
      <c r="E2231" t="s">
        <v>0</v>
      </c>
      <c r="F2231" t="s">
        <v>0</v>
      </c>
      <c r="G2231" t="s">
        <v>0</v>
      </c>
      <c r="H2231" t="s">
        <v>0</v>
      </c>
    </row>
    <row r="2232" spans="2:8" x14ac:dyDescent="0.35">
      <c r="B2232" t="s">
        <v>0</v>
      </c>
      <c r="C2232" t="s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2:8" x14ac:dyDescent="0.35">
      <c r="B2233" t="s">
        <v>0</v>
      </c>
      <c r="C2233" t="s">
        <v>0</v>
      </c>
      <c r="D2233" t="s">
        <v>0</v>
      </c>
      <c r="E2233" t="s">
        <v>0</v>
      </c>
      <c r="F2233" t="s">
        <v>0</v>
      </c>
      <c r="G2233" t="s">
        <v>0</v>
      </c>
      <c r="H2233" t="s">
        <v>0</v>
      </c>
    </row>
    <row r="2234" spans="2:8" x14ac:dyDescent="0.35">
      <c r="B2234" t="s">
        <v>0</v>
      </c>
      <c r="C2234" t="s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2:8" x14ac:dyDescent="0.35">
      <c r="B2235" t="s">
        <v>0</v>
      </c>
      <c r="C2235" t="s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2:8" x14ac:dyDescent="0.35">
      <c r="B2236" t="s">
        <v>0</v>
      </c>
      <c r="C2236" t="s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2:8" x14ac:dyDescent="0.35">
      <c r="B2237" t="s">
        <v>0</v>
      </c>
      <c r="C2237" t="s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2:8" x14ac:dyDescent="0.35">
      <c r="B2238" t="s">
        <v>0</v>
      </c>
      <c r="C2238" t="s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2:8" x14ac:dyDescent="0.35">
      <c r="B2239" t="s">
        <v>0</v>
      </c>
      <c r="C2239" t="s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2:8" x14ac:dyDescent="0.35">
      <c r="B2240" t="s">
        <v>0</v>
      </c>
      <c r="C2240" t="s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2:8" x14ac:dyDescent="0.35">
      <c r="B2241" t="s">
        <v>0</v>
      </c>
      <c r="C2241" t="s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2:8" x14ac:dyDescent="0.35">
      <c r="B2242" t="s">
        <v>0</v>
      </c>
      <c r="C2242" t="s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2:8" x14ac:dyDescent="0.35">
      <c r="B2243" t="s">
        <v>0</v>
      </c>
      <c r="C2243" t="s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2:8" x14ac:dyDescent="0.35">
      <c r="B2244" t="s">
        <v>0</v>
      </c>
      <c r="C2244" t="s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2:8" x14ac:dyDescent="0.35">
      <c r="B2245" t="s">
        <v>0</v>
      </c>
      <c r="C2245" t="s">
        <v>0</v>
      </c>
      <c r="D2245" t="s">
        <v>0</v>
      </c>
      <c r="E2245" t="s">
        <v>0</v>
      </c>
      <c r="F2245" t="s">
        <v>0</v>
      </c>
      <c r="G2245" t="s">
        <v>0</v>
      </c>
      <c r="H2245" t="s">
        <v>0</v>
      </c>
    </row>
    <row r="2246" spans="2:8" x14ac:dyDescent="0.35">
      <c r="B2246" t="s">
        <v>0</v>
      </c>
      <c r="C2246" t="s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2:8" x14ac:dyDescent="0.35">
      <c r="B2247" t="s">
        <v>0</v>
      </c>
      <c r="C2247" t="s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2:8" x14ac:dyDescent="0.35">
      <c r="B2248" t="s">
        <v>0</v>
      </c>
      <c r="C2248" t="s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2:8" x14ac:dyDescent="0.35">
      <c r="B2249" t="s">
        <v>0</v>
      </c>
      <c r="C2249" t="s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2:8" x14ac:dyDescent="0.35">
      <c r="B2250" t="s">
        <v>0</v>
      </c>
      <c r="C2250" t="s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2:8" x14ac:dyDescent="0.35">
      <c r="B2251" t="s">
        <v>0</v>
      </c>
      <c r="C2251" t="s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2:8" x14ac:dyDescent="0.35">
      <c r="B2252" t="s">
        <v>0</v>
      </c>
      <c r="C2252" t="s">
        <v>0</v>
      </c>
      <c r="D2252" t="s">
        <v>0</v>
      </c>
      <c r="E2252" t="s">
        <v>0</v>
      </c>
      <c r="F2252" t="s">
        <v>0</v>
      </c>
      <c r="G2252" t="s">
        <v>0</v>
      </c>
      <c r="H2252" t="s">
        <v>0</v>
      </c>
    </row>
    <row r="2253" spans="2:8" x14ac:dyDescent="0.35">
      <c r="B2253" t="s">
        <v>0</v>
      </c>
      <c r="C2253" t="s">
        <v>0</v>
      </c>
      <c r="D2253" t="s">
        <v>0</v>
      </c>
      <c r="E2253" t="s">
        <v>0</v>
      </c>
      <c r="F2253" t="s">
        <v>0</v>
      </c>
      <c r="G2253" t="s">
        <v>0</v>
      </c>
      <c r="H2253" t="s">
        <v>0</v>
      </c>
    </row>
    <row r="2254" spans="2:8" x14ac:dyDescent="0.35">
      <c r="B2254" t="s">
        <v>0</v>
      </c>
      <c r="C2254" t="s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2:8" x14ac:dyDescent="0.35">
      <c r="B2255" t="s">
        <v>0</v>
      </c>
      <c r="C2255" t="s">
        <v>0</v>
      </c>
      <c r="D2255" t="s">
        <v>0</v>
      </c>
      <c r="E2255" t="s">
        <v>0</v>
      </c>
      <c r="F2255" t="s">
        <v>0</v>
      </c>
      <c r="G2255" t="s">
        <v>0</v>
      </c>
      <c r="H2255" t="s">
        <v>0</v>
      </c>
    </row>
    <row r="2256" spans="2:8" x14ac:dyDescent="0.35">
      <c r="B2256" t="s">
        <v>0</v>
      </c>
      <c r="C2256" t="s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2:8" x14ac:dyDescent="0.35">
      <c r="B2257" t="s">
        <v>0</v>
      </c>
      <c r="C2257" t="s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2:8" x14ac:dyDescent="0.35">
      <c r="B2258" t="s">
        <v>0</v>
      </c>
      <c r="C2258" t="s">
        <v>0</v>
      </c>
      <c r="D2258" t="s">
        <v>0</v>
      </c>
      <c r="E2258" t="s">
        <v>0</v>
      </c>
      <c r="F2258" t="s">
        <v>0</v>
      </c>
      <c r="G2258" t="s">
        <v>0</v>
      </c>
      <c r="H2258" t="s">
        <v>0</v>
      </c>
    </row>
    <row r="2259" spans="2:8" x14ac:dyDescent="0.35">
      <c r="B2259" t="s">
        <v>0</v>
      </c>
      <c r="C2259" t="s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2:8" x14ac:dyDescent="0.35">
      <c r="B2260" t="s">
        <v>0</v>
      </c>
      <c r="C2260" t="s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2:8" x14ac:dyDescent="0.35">
      <c r="B2261" t="s">
        <v>0</v>
      </c>
      <c r="C2261" t="s">
        <v>0</v>
      </c>
      <c r="D2261" t="s">
        <v>0</v>
      </c>
      <c r="E2261" t="s">
        <v>0</v>
      </c>
      <c r="F2261" t="s">
        <v>0</v>
      </c>
      <c r="G2261" t="s">
        <v>0</v>
      </c>
      <c r="H2261" t="s">
        <v>0</v>
      </c>
    </row>
    <row r="2262" spans="2:8" x14ac:dyDescent="0.35">
      <c r="B2262" t="s">
        <v>0</v>
      </c>
      <c r="C2262" t="s">
        <v>0</v>
      </c>
      <c r="D2262" t="s">
        <v>0</v>
      </c>
      <c r="E2262" t="s">
        <v>0</v>
      </c>
      <c r="F2262" t="s">
        <v>0</v>
      </c>
      <c r="G2262" t="s">
        <v>0</v>
      </c>
      <c r="H2262" t="s">
        <v>0</v>
      </c>
    </row>
    <row r="2263" spans="2:8" x14ac:dyDescent="0.35">
      <c r="B2263" t="s">
        <v>0</v>
      </c>
      <c r="C2263" t="s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2:8" x14ac:dyDescent="0.35">
      <c r="B2264" t="s">
        <v>0</v>
      </c>
      <c r="C2264" t="s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2:8" x14ac:dyDescent="0.35">
      <c r="B2265" t="s">
        <v>0</v>
      </c>
      <c r="C2265" t="s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2:8" x14ac:dyDescent="0.35">
      <c r="B2266" t="s">
        <v>0</v>
      </c>
      <c r="C2266" t="s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2:8" x14ac:dyDescent="0.35">
      <c r="B2267" t="s">
        <v>0</v>
      </c>
      <c r="C2267" t="s">
        <v>0</v>
      </c>
      <c r="D2267" t="s">
        <v>0</v>
      </c>
      <c r="E2267" t="s">
        <v>0</v>
      </c>
      <c r="F2267" t="s">
        <v>0</v>
      </c>
      <c r="G2267" t="s">
        <v>0</v>
      </c>
      <c r="H2267" t="s">
        <v>0</v>
      </c>
    </row>
    <row r="2268" spans="2:8" x14ac:dyDescent="0.35">
      <c r="B2268" t="s">
        <v>0</v>
      </c>
      <c r="C2268" t="s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2:8" x14ac:dyDescent="0.35">
      <c r="B2269" t="s">
        <v>0</v>
      </c>
      <c r="C2269" t="s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2:8" x14ac:dyDescent="0.35">
      <c r="B2270" t="s">
        <v>0</v>
      </c>
      <c r="C2270" t="s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2:8" x14ac:dyDescent="0.35">
      <c r="B2271" t="s">
        <v>0</v>
      </c>
      <c r="C2271" t="s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2:8" x14ac:dyDescent="0.35">
      <c r="B2272" t="s">
        <v>0</v>
      </c>
      <c r="C2272" t="s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2:8" x14ac:dyDescent="0.35">
      <c r="B2273" t="s">
        <v>0</v>
      </c>
      <c r="C2273" t="s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2:8" x14ac:dyDescent="0.35">
      <c r="B2274" t="s">
        <v>0</v>
      </c>
      <c r="C2274" t="s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2:8" x14ac:dyDescent="0.35">
      <c r="B2275" t="s">
        <v>0</v>
      </c>
      <c r="C2275" t="s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2:8" x14ac:dyDescent="0.35">
      <c r="B2276" t="s">
        <v>0</v>
      </c>
      <c r="C2276" t="s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2:8" x14ac:dyDescent="0.35">
      <c r="B2277" t="s">
        <v>0</v>
      </c>
      <c r="C2277" t="s">
        <v>0</v>
      </c>
      <c r="D2277" t="s">
        <v>0</v>
      </c>
      <c r="E2277" t="s">
        <v>0</v>
      </c>
      <c r="F2277" t="s">
        <v>0</v>
      </c>
      <c r="G2277" t="s">
        <v>0</v>
      </c>
      <c r="H2277" t="s">
        <v>0</v>
      </c>
    </row>
    <row r="2278" spans="2:8" x14ac:dyDescent="0.35">
      <c r="B2278" t="s">
        <v>0</v>
      </c>
      <c r="C2278" t="s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2:8" x14ac:dyDescent="0.35">
      <c r="B2279" t="s">
        <v>0</v>
      </c>
      <c r="C2279" t="s">
        <v>0</v>
      </c>
      <c r="D2279" t="s">
        <v>0</v>
      </c>
      <c r="E2279" t="s">
        <v>0</v>
      </c>
      <c r="F2279" t="s">
        <v>0</v>
      </c>
      <c r="G2279" t="s">
        <v>0</v>
      </c>
      <c r="H2279" t="s">
        <v>0</v>
      </c>
    </row>
    <row r="2280" spans="2:8" x14ac:dyDescent="0.35">
      <c r="B2280" t="s">
        <v>0</v>
      </c>
      <c r="C2280" t="s">
        <v>0</v>
      </c>
      <c r="D2280" t="s">
        <v>0</v>
      </c>
      <c r="E2280" t="s">
        <v>0</v>
      </c>
      <c r="F2280" t="s">
        <v>0</v>
      </c>
      <c r="G2280" t="s">
        <v>0</v>
      </c>
      <c r="H2280" t="s">
        <v>0</v>
      </c>
    </row>
    <row r="2281" spans="2:8" x14ac:dyDescent="0.35">
      <c r="B2281" t="s">
        <v>0</v>
      </c>
      <c r="C2281" t="s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2:8" x14ac:dyDescent="0.35">
      <c r="B2282" t="s">
        <v>0</v>
      </c>
      <c r="C2282" t="s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2:8" x14ac:dyDescent="0.35">
      <c r="B2283" t="s">
        <v>0</v>
      </c>
      <c r="C2283" t="s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2:8" x14ac:dyDescent="0.35">
      <c r="B2284" t="s">
        <v>0</v>
      </c>
      <c r="C2284" t="s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2:8" x14ac:dyDescent="0.35">
      <c r="B2285" t="s">
        <v>0</v>
      </c>
      <c r="C2285" t="s">
        <v>0</v>
      </c>
      <c r="D2285" t="s">
        <v>0</v>
      </c>
      <c r="E2285" t="s">
        <v>0</v>
      </c>
      <c r="F2285" t="s">
        <v>0</v>
      </c>
      <c r="G2285" t="s">
        <v>0</v>
      </c>
      <c r="H2285" t="s">
        <v>0</v>
      </c>
    </row>
    <row r="2286" spans="2:8" x14ac:dyDescent="0.35">
      <c r="B2286" t="s">
        <v>0</v>
      </c>
      <c r="C2286" t="s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2:8" x14ac:dyDescent="0.35">
      <c r="B2287" t="s">
        <v>0</v>
      </c>
      <c r="C2287" t="s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2:8" x14ac:dyDescent="0.35">
      <c r="B2288" t="s">
        <v>0</v>
      </c>
      <c r="C2288" t="s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2:8" x14ac:dyDescent="0.35">
      <c r="B2289" t="s">
        <v>0</v>
      </c>
      <c r="C2289" t="s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2:8" x14ac:dyDescent="0.35">
      <c r="B2290" t="s">
        <v>0</v>
      </c>
      <c r="C2290" t="s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2:8" x14ac:dyDescent="0.35">
      <c r="B2291" t="s">
        <v>0</v>
      </c>
      <c r="C2291" t="s">
        <v>0</v>
      </c>
      <c r="D2291" t="s">
        <v>0</v>
      </c>
      <c r="E2291" t="s">
        <v>0</v>
      </c>
      <c r="F2291" t="s">
        <v>0</v>
      </c>
      <c r="G2291" t="s">
        <v>0</v>
      </c>
      <c r="H2291" t="s">
        <v>0</v>
      </c>
    </row>
    <row r="2292" spans="2:8" x14ac:dyDescent="0.35">
      <c r="B2292" t="s">
        <v>0</v>
      </c>
      <c r="C2292" t="s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2:8" x14ac:dyDescent="0.35">
      <c r="B2293" t="s">
        <v>0</v>
      </c>
      <c r="C2293" t="s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2:8" x14ac:dyDescent="0.35">
      <c r="B2294" t="s">
        <v>0</v>
      </c>
      <c r="C2294" t="s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2:8" x14ac:dyDescent="0.35">
      <c r="B2295" t="s">
        <v>0</v>
      </c>
      <c r="C2295" t="s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2:8" x14ac:dyDescent="0.35">
      <c r="B2296" t="s">
        <v>0</v>
      </c>
      <c r="C2296" t="s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2:8" x14ac:dyDescent="0.35">
      <c r="B2297" t="s">
        <v>0</v>
      </c>
      <c r="C2297" t="s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2:8" x14ac:dyDescent="0.35">
      <c r="B2298" t="s">
        <v>0</v>
      </c>
      <c r="C2298" t="s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2:8" x14ac:dyDescent="0.35">
      <c r="B2299" t="s">
        <v>0</v>
      </c>
      <c r="C2299" t="s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2:8" x14ac:dyDescent="0.35">
      <c r="B2300" t="s">
        <v>0</v>
      </c>
      <c r="C2300" t="s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2:8" x14ac:dyDescent="0.35">
      <c r="B2301" t="s">
        <v>0</v>
      </c>
      <c r="C2301" t="s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2:8" x14ac:dyDescent="0.35">
      <c r="B2302" t="s">
        <v>0</v>
      </c>
      <c r="C2302" t="s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2:8" x14ac:dyDescent="0.35">
      <c r="B2303" t="s">
        <v>0</v>
      </c>
      <c r="C2303" t="s">
        <v>0</v>
      </c>
      <c r="D2303" t="s">
        <v>0</v>
      </c>
      <c r="E2303" t="s">
        <v>0</v>
      </c>
      <c r="F2303" t="s">
        <v>0</v>
      </c>
      <c r="G2303" t="s">
        <v>0</v>
      </c>
      <c r="H2303" t="s">
        <v>0</v>
      </c>
    </row>
    <row r="2304" spans="2:8" x14ac:dyDescent="0.35">
      <c r="B2304" t="s">
        <v>0</v>
      </c>
      <c r="C2304" t="s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2:8" x14ac:dyDescent="0.35">
      <c r="B2305" t="s">
        <v>0</v>
      </c>
      <c r="C2305" t="s">
        <v>0</v>
      </c>
      <c r="D2305" t="s">
        <v>0</v>
      </c>
      <c r="E2305" t="s">
        <v>0</v>
      </c>
      <c r="F2305" t="s">
        <v>0</v>
      </c>
      <c r="G2305" t="s">
        <v>0</v>
      </c>
      <c r="H2305" t="s">
        <v>0</v>
      </c>
    </row>
    <row r="2306" spans="2:8" x14ac:dyDescent="0.35">
      <c r="B2306" t="s">
        <v>0</v>
      </c>
      <c r="C2306" t="s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2:8" x14ac:dyDescent="0.35">
      <c r="B2307" t="s">
        <v>0</v>
      </c>
      <c r="C2307" t="s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2:8" x14ac:dyDescent="0.35">
      <c r="B2308" t="s">
        <v>0</v>
      </c>
      <c r="C2308" t="s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2:8" x14ac:dyDescent="0.35">
      <c r="B2309" t="s">
        <v>0</v>
      </c>
      <c r="C2309" t="s">
        <v>0</v>
      </c>
      <c r="D2309" t="s">
        <v>0</v>
      </c>
      <c r="E2309" t="s">
        <v>0</v>
      </c>
      <c r="F2309" t="s">
        <v>0</v>
      </c>
      <c r="G2309" t="s">
        <v>0</v>
      </c>
      <c r="H2309" t="s">
        <v>0</v>
      </c>
    </row>
    <row r="2310" spans="2:8" x14ac:dyDescent="0.35">
      <c r="B2310" t="s">
        <v>0</v>
      </c>
      <c r="C2310" t="s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2:8" x14ac:dyDescent="0.35">
      <c r="B2311" t="s">
        <v>0</v>
      </c>
      <c r="C2311" t="s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2:8" x14ac:dyDescent="0.35">
      <c r="B2312" t="s">
        <v>0</v>
      </c>
      <c r="C2312" t="s">
        <v>0</v>
      </c>
      <c r="D2312" t="s">
        <v>0</v>
      </c>
      <c r="E2312" t="s">
        <v>0</v>
      </c>
      <c r="F2312" t="s">
        <v>0</v>
      </c>
      <c r="G2312" t="s">
        <v>0</v>
      </c>
      <c r="H2312" t="s">
        <v>0</v>
      </c>
    </row>
    <row r="2313" spans="2:8" x14ac:dyDescent="0.35">
      <c r="B2313" t="s">
        <v>0</v>
      </c>
      <c r="C2313" t="s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2:8" x14ac:dyDescent="0.35">
      <c r="B2314" t="s">
        <v>0</v>
      </c>
      <c r="C2314" t="s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2:8" x14ac:dyDescent="0.35">
      <c r="B2315" t="s">
        <v>0</v>
      </c>
      <c r="C2315" t="s">
        <v>0</v>
      </c>
      <c r="D2315" t="s">
        <v>0</v>
      </c>
      <c r="E2315" t="s">
        <v>0</v>
      </c>
      <c r="F2315" t="s">
        <v>0</v>
      </c>
      <c r="G2315" t="s">
        <v>0</v>
      </c>
      <c r="H2315" t="s">
        <v>0</v>
      </c>
    </row>
    <row r="2316" spans="2:8" x14ac:dyDescent="0.35">
      <c r="B2316" t="s">
        <v>0</v>
      </c>
      <c r="C2316" t="s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2:8" x14ac:dyDescent="0.35">
      <c r="B2317" t="s">
        <v>0</v>
      </c>
      <c r="C2317" t="s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2:8" x14ac:dyDescent="0.35">
      <c r="B2318" t="s">
        <v>0</v>
      </c>
      <c r="C2318" t="s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2:8" x14ac:dyDescent="0.35">
      <c r="B2319" t="s">
        <v>0</v>
      </c>
      <c r="C2319" t="s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2:8" x14ac:dyDescent="0.35">
      <c r="B2320" t="s">
        <v>0</v>
      </c>
      <c r="C2320" t="s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2:8" x14ac:dyDescent="0.35">
      <c r="B2321" t="s">
        <v>0</v>
      </c>
      <c r="C2321" t="s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2:8" x14ac:dyDescent="0.35">
      <c r="B2322" t="s">
        <v>0</v>
      </c>
      <c r="C2322" t="s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2:8" x14ac:dyDescent="0.35">
      <c r="B2323" t="s">
        <v>0</v>
      </c>
      <c r="C2323" t="s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2:8" x14ac:dyDescent="0.35">
      <c r="B2324" t="s">
        <v>0</v>
      </c>
      <c r="C2324" t="s">
        <v>0</v>
      </c>
      <c r="D2324" t="s">
        <v>0</v>
      </c>
      <c r="E2324" t="s">
        <v>0</v>
      </c>
      <c r="F2324" t="s">
        <v>0</v>
      </c>
      <c r="G2324" t="s">
        <v>0</v>
      </c>
      <c r="H2324" t="s">
        <v>0</v>
      </c>
    </row>
    <row r="2325" spans="2:8" x14ac:dyDescent="0.35">
      <c r="B2325" t="s">
        <v>0</v>
      </c>
      <c r="C2325" t="s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2:8" x14ac:dyDescent="0.35">
      <c r="B2326" t="s">
        <v>0</v>
      </c>
      <c r="C2326" t="s">
        <v>0</v>
      </c>
      <c r="D2326" t="s">
        <v>0</v>
      </c>
      <c r="E2326" t="s">
        <v>0</v>
      </c>
      <c r="F2326" t="s">
        <v>0</v>
      </c>
      <c r="G2326" t="s">
        <v>0</v>
      </c>
      <c r="H2326" t="s">
        <v>0</v>
      </c>
    </row>
    <row r="2327" spans="2:8" x14ac:dyDescent="0.35">
      <c r="B2327" t="s">
        <v>0</v>
      </c>
      <c r="C2327" t="s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2:8" x14ac:dyDescent="0.35">
      <c r="B2328" t="s">
        <v>0</v>
      </c>
      <c r="C2328" t="s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2:8" x14ac:dyDescent="0.35">
      <c r="B2329" t="s">
        <v>0</v>
      </c>
      <c r="C2329" t="s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2:8" x14ac:dyDescent="0.35">
      <c r="B2330" t="s">
        <v>0</v>
      </c>
      <c r="C2330" t="s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2:8" x14ac:dyDescent="0.35">
      <c r="B2331" t="s">
        <v>0</v>
      </c>
      <c r="C2331" t="s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2:8" x14ac:dyDescent="0.35">
      <c r="B2332" t="s">
        <v>0</v>
      </c>
      <c r="C2332" t="s">
        <v>0</v>
      </c>
      <c r="D2332" t="s">
        <v>0</v>
      </c>
      <c r="E2332" t="s">
        <v>0</v>
      </c>
      <c r="F2332" t="s">
        <v>0</v>
      </c>
      <c r="G2332" t="s">
        <v>0</v>
      </c>
      <c r="H2332" t="s">
        <v>0</v>
      </c>
    </row>
    <row r="2333" spans="2:8" x14ac:dyDescent="0.35">
      <c r="B2333" t="s">
        <v>0</v>
      </c>
      <c r="C2333" t="s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2:8" x14ac:dyDescent="0.35">
      <c r="B2334" t="s">
        <v>0</v>
      </c>
      <c r="C2334" t="s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2:8" x14ac:dyDescent="0.35">
      <c r="B2335" t="s">
        <v>0</v>
      </c>
      <c r="C2335" t="s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2:8" x14ac:dyDescent="0.35">
      <c r="B2336" t="s">
        <v>0</v>
      </c>
      <c r="C2336" t="s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2:8" x14ac:dyDescent="0.35">
      <c r="B2337" t="s">
        <v>0</v>
      </c>
      <c r="C2337" t="s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2:8" x14ac:dyDescent="0.35">
      <c r="B2338" t="s">
        <v>0</v>
      </c>
      <c r="C2338" t="s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2:8" x14ac:dyDescent="0.35">
      <c r="B2339" t="s">
        <v>0</v>
      </c>
      <c r="C2339" t="s">
        <v>0</v>
      </c>
      <c r="D2339" t="s">
        <v>0</v>
      </c>
      <c r="E2339" t="s">
        <v>0</v>
      </c>
      <c r="F2339" t="s">
        <v>0</v>
      </c>
      <c r="G2339" t="s">
        <v>0</v>
      </c>
      <c r="H2339" t="s">
        <v>0</v>
      </c>
    </row>
    <row r="2340" spans="2:8" x14ac:dyDescent="0.35">
      <c r="B2340" t="s">
        <v>0</v>
      </c>
      <c r="C2340" t="s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2:8" x14ac:dyDescent="0.35">
      <c r="B2341" t="s">
        <v>0</v>
      </c>
      <c r="C2341" t="s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2:8" x14ac:dyDescent="0.35">
      <c r="B2342" t="s">
        <v>0</v>
      </c>
      <c r="C2342" t="s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2:8" x14ac:dyDescent="0.35">
      <c r="B2343" t="s">
        <v>0</v>
      </c>
      <c r="C2343" t="s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2:8" x14ac:dyDescent="0.35">
      <c r="B2344" t="s">
        <v>0</v>
      </c>
      <c r="C2344" t="s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2:8" x14ac:dyDescent="0.35">
      <c r="B2345" t="s">
        <v>0</v>
      </c>
      <c r="C2345" t="s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2:8" x14ac:dyDescent="0.35">
      <c r="B2346" t="s">
        <v>0</v>
      </c>
      <c r="C2346" t="s">
        <v>0</v>
      </c>
      <c r="D2346" t="s">
        <v>0</v>
      </c>
      <c r="E2346" t="s">
        <v>0</v>
      </c>
      <c r="F2346" t="s">
        <v>0</v>
      </c>
      <c r="G2346" t="s">
        <v>0</v>
      </c>
      <c r="H2346" t="s">
        <v>0</v>
      </c>
    </row>
    <row r="2347" spans="2:8" x14ac:dyDescent="0.35">
      <c r="B2347" t="s">
        <v>0</v>
      </c>
      <c r="C2347" t="s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2:8" x14ac:dyDescent="0.35">
      <c r="B2348" t="s">
        <v>0</v>
      </c>
      <c r="C2348" t="s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2:8" x14ac:dyDescent="0.35">
      <c r="B2349" t="s">
        <v>0</v>
      </c>
      <c r="C2349" t="s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2:8" x14ac:dyDescent="0.35">
      <c r="B2350" t="s">
        <v>0</v>
      </c>
      <c r="C2350" t="s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2:8" x14ac:dyDescent="0.35">
      <c r="B2351" t="s">
        <v>0</v>
      </c>
      <c r="C2351" t="s">
        <v>0</v>
      </c>
      <c r="D2351" t="s">
        <v>0</v>
      </c>
      <c r="E2351" t="s">
        <v>0</v>
      </c>
      <c r="F2351" t="s">
        <v>0</v>
      </c>
      <c r="G2351" t="s">
        <v>0</v>
      </c>
      <c r="H2351" t="s">
        <v>0</v>
      </c>
    </row>
    <row r="2352" spans="2:8" x14ac:dyDescent="0.35">
      <c r="B2352" t="s">
        <v>0</v>
      </c>
      <c r="C2352" t="s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2:8" x14ac:dyDescent="0.35">
      <c r="B2353" t="s">
        <v>0</v>
      </c>
      <c r="C2353" t="s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2:8" x14ac:dyDescent="0.35">
      <c r="B2354" t="s">
        <v>0</v>
      </c>
      <c r="C2354" t="s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2:8" x14ac:dyDescent="0.35">
      <c r="B2355" t="s">
        <v>0</v>
      </c>
      <c r="C2355" t="s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2:8" x14ac:dyDescent="0.35">
      <c r="B2356" t="s">
        <v>0</v>
      </c>
      <c r="C2356" t="s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2:8" x14ac:dyDescent="0.35">
      <c r="B2357" t="s">
        <v>0</v>
      </c>
      <c r="C2357" t="s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2:8" x14ac:dyDescent="0.35">
      <c r="B2358" t="s">
        <v>0</v>
      </c>
      <c r="C2358" t="s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2:8" x14ac:dyDescent="0.35">
      <c r="B2359" t="s">
        <v>0</v>
      </c>
      <c r="C2359" t="s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2:8" x14ac:dyDescent="0.35">
      <c r="B2360" t="s">
        <v>0</v>
      </c>
      <c r="C2360" t="s">
        <v>0</v>
      </c>
      <c r="D2360" t="s">
        <v>0</v>
      </c>
      <c r="E2360" t="s">
        <v>0</v>
      </c>
      <c r="F2360" t="s">
        <v>0</v>
      </c>
      <c r="G2360" t="s">
        <v>0</v>
      </c>
      <c r="H2360" t="s">
        <v>0</v>
      </c>
    </row>
    <row r="2361" spans="2:8" x14ac:dyDescent="0.35">
      <c r="B2361" t="s">
        <v>0</v>
      </c>
      <c r="C2361" t="s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2:8" x14ac:dyDescent="0.35">
      <c r="B2362" t="s">
        <v>0</v>
      </c>
      <c r="C2362" t="s">
        <v>0</v>
      </c>
      <c r="D2362" t="s">
        <v>0</v>
      </c>
      <c r="E2362" t="s">
        <v>0</v>
      </c>
      <c r="F2362" t="s">
        <v>0</v>
      </c>
      <c r="G2362" t="s">
        <v>0</v>
      </c>
      <c r="H2362" t="s">
        <v>0</v>
      </c>
    </row>
    <row r="2363" spans="2:8" x14ac:dyDescent="0.35">
      <c r="B2363" t="s">
        <v>0</v>
      </c>
      <c r="C2363" t="s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2:8" x14ac:dyDescent="0.35">
      <c r="B2364" t="s">
        <v>0</v>
      </c>
      <c r="C2364" t="s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2:8" x14ac:dyDescent="0.35">
      <c r="B2365" t="s">
        <v>0</v>
      </c>
      <c r="C2365" t="s">
        <v>0</v>
      </c>
      <c r="D2365" t="s">
        <v>0</v>
      </c>
      <c r="E2365" t="s">
        <v>0</v>
      </c>
      <c r="F2365" t="s">
        <v>0</v>
      </c>
      <c r="G2365" t="s">
        <v>0</v>
      </c>
      <c r="H2365" t="s">
        <v>0</v>
      </c>
    </row>
    <row r="2366" spans="2:8" x14ac:dyDescent="0.35">
      <c r="B2366" t="s">
        <v>0</v>
      </c>
      <c r="C2366" t="s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2:8" x14ac:dyDescent="0.35">
      <c r="B2367" t="s">
        <v>0</v>
      </c>
      <c r="C2367" t="s">
        <v>0</v>
      </c>
      <c r="D2367" t="s">
        <v>0</v>
      </c>
      <c r="E2367" t="s">
        <v>0</v>
      </c>
      <c r="F2367" t="s">
        <v>0</v>
      </c>
      <c r="G2367" t="s">
        <v>0</v>
      </c>
      <c r="H2367" t="s">
        <v>0</v>
      </c>
    </row>
    <row r="2368" spans="2:8" x14ac:dyDescent="0.35">
      <c r="B2368" t="s">
        <v>0</v>
      </c>
      <c r="C2368" t="s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2:8" x14ac:dyDescent="0.35">
      <c r="B2369" t="s">
        <v>0</v>
      </c>
      <c r="C2369" t="s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2:8" x14ac:dyDescent="0.35">
      <c r="B2370" t="s">
        <v>0</v>
      </c>
      <c r="C2370" t="s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2:8" x14ac:dyDescent="0.35">
      <c r="B2371" t="s">
        <v>0</v>
      </c>
      <c r="C2371" t="s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2:8" x14ac:dyDescent="0.35">
      <c r="B2372" t="s">
        <v>0</v>
      </c>
      <c r="C2372" t="s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2:8" x14ac:dyDescent="0.35">
      <c r="B2373" t="s">
        <v>0</v>
      </c>
      <c r="C2373" t="s">
        <v>0</v>
      </c>
      <c r="D2373" t="s">
        <v>0</v>
      </c>
      <c r="E2373" t="s">
        <v>0</v>
      </c>
      <c r="F2373" t="s">
        <v>0</v>
      </c>
      <c r="G2373" t="s">
        <v>0</v>
      </c>
      <c r="H2373" t="s">
        <v>0</v>
      </c>
    </row>
    <row r="2374" spans="2:8" x14ac:dyDescent="0.35">
      <c r="B2374" t="s">
        <v>0</v>
      </c>
      <c r="C2374" t="s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2:8" x14ac:dyDescent="0.35">
      <c r="B2375" t="s">
        <v>0</v>
      </c>
      <c r="C2375" t="s">
        <v>0</v>
      </c>
      <c r="D2375" t="s">
        <v>0</v>
      </c>
      <c r="E2375" t="s">
        <v>0</v>
      </c>
      <c r="F2375" t="s">
        <v>0</v>
      </c>
      <c r="G2375" t="s">
        <v>0</v>
      </c>
      <c r="H2375" t="s">
        <v>0</v>
      </c>
    </row>
    <row r="2376" spans="2:8" x14ac:dyDescent="0.35">
      <c r="B2376" t="s">
        <v>0</v>
      </c>
      <c r="C2376" t="s">
        <v>0</v>
      </c>
      <c r="D2376" t="s">
        <v>0</v>
      </c>
      <c r="E2376" t="s">
        <v>0</v>
      </c>
      <c r="F2376" t="s">
        <v>0</v>
      </c>
      <c r="G2376" t="s">
        <v>0</v>
      </c>
      <c r="H2376" t="s">
        <v>0</v>
      </c>
    </row>
    <row r="2377" spans="2:8" x14ac:dyDescent="0.35">
      <c r="B2377" t="s">
        <v>0</v>
      </c>
      <c r="C2377" t="s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2:8" x14ac:dyDescent="0.35">
      <c r="B2378" t="s">
        <v>0</v>
      </c>
      <c r="C2378" t="s">
        <v>0</v>
      </c>
      <c r="D2378" t="s">
        <v>0</v>
      </c>
      <c r="E2378" t="s">
        <v>0</v>
      </c>
      <c r="F2378" t="s">
        <v>0</v>
      </c>
      <c r="G2378" t="s">
        <v>0</v>
      </c>
      <c r="H2378" t="s">
        <v>0</v>
      </c>
    </row>
    <row r="2379" spans="2:8" x14ac:dyDescent="0.35">
      <c r="B2379" t="s">
        <v>0</v>
      </c>
      <c r="C2379" t="s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2:8" x14ac:dyDescent="0.35">
      <c r="B2380" t="s">
        <v>0</v>
      </c>
      <c r="C2380" t="s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2:8" x14ac:dyDescent="0.35">
      <c r="B2381" t="s">
        <v>0</v>
      </c>
      <c r="C2381" t="s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2:8" x14ac:dyDescent="0.35">
      <c r="B2382" t="s">
        <v>0</v>
      </c>
      <c r="C2382" t="s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2:8" x14ac:dyDescent="0.35">
      <c r="B2383" t="s">
        <v>0</v>
      </c>
      <c r="C2383" t="s">
        <v>0</v>
      </c>
      <c r="D2383" t="s">
        <v>0</v>
      </c>
      <c r="E2383" t="s">
        <v>0</v>
      </c>
      <c r="F2383" t="s">
        <v>0</v>
      </c>
      <c r="G2383" t="s">
        <v>0</v>
      </c>
      <c r="H2383" t="s">
        <v>0</v>
      </c>
    </row>
    <row r="2384" spans="2:8" x14ac:dyDescent="0.35">
      <c r="B2384" t="s">
        <v>0</v>
      </c>
      <c r="C2384" t="s">
        <v>0</v>
      </c>
      <c r="D2384" t="s">
        <v>0</v>
      </c>
      <c r="E2384" t="s">
        <v>0</v>
      </c>
      <c r="F2384" t="s">
        <v>0</v>
      </c>
      <c r="G2384" t="s">
        <v>0</v>
      </c>
      <c r="H2384" t="s">
        <v>0</v>
      </c>
    </row>
    <row r="2385" spans="2:8" x14ac:dyDescent="0.35">
      <c r="B2385" t="s">
        <v>0</v>
      </c>
      <c r="C2385" t="s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2:8" x14ac:dyDescent="0.35">
      <c r="B2386" t="s">
        <v>0</v>
      </c>
      <c r="C2386" t="s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2:8" x14ac:dyDescent="0.35">
      <c r="B2387" t="s">
        <v>0</v>
      </c>
      <c r="C2387" t="s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2:8" x14ac:dyDescent="0.35">
      <c r="B2388" t="s">
        <v>0</v>
      </c>
      <c r="C2388" t="s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2:8" x14ac:dyDescent="0.35">
      <c r="B2389" t="s">
        <v>0</v>
      </c>
      <c r="C2389" t="s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2:8" x14ac:dyDescent="0.35">
      <c r="B2390" t="s">
        <v>0</v>
      </c>
      <c r="C2390" t="s">
        <v>0</v>
      </c>
      <c r="D2390" t="s">
        <v>0</v>
      </c>
      <c r="E2390" t="s">
        <v>0</v>
      </c>
      <c r="F2390" t="s">
        <v>0</v>
      </c>
      <c r="G2390" t="s">
        <v>0</v>
      </c>
      <c r="H2390" t="s">
        <v>0</v>
      </c>
    </row>
    <row r="2391" spans="2:8" x14ac:dyDescent="0.35">
      <c r="B2391" t="s">
        <v>0</v>
      </c>
      <c r="C2391" t="s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2:8" x14ac:dyDescent="0.35">
      <c r="B2392" t="s">
        <v>0</v>
      </c>
      <c r="C2392" t="s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2:8" x14ac:dyDescent="0.35">
      <c r="B2393" t="s">
        <v>0</v>
      </c>
      <c r="C2393" t="s">
        <v>0</v>
      </c>
      <c r="D2393" t="s">
        <v>0</v>
      </c>
      <c r="E2393" t="s">
        <v>0</v>
      </c>
      <c r="F2393" t="s">
        <v>0</v>
      </c>
      <c r="G2393" t="s">
        <v>0</v>
      </c>
      <c r="H2393" t="s">
        <v>0</v>
      </c>
    </row>
    <row r="2394" spans="2:8" x14ac:dyDescent="0.35">
      <c r="B2394" t="s">
        <v>0</v>
      </c>
      <c r="C2394" t="s">
        <v>0</v>
      </c>
      <c r="D2394" t="s">
        <v>0</v>
      </c>
      <c r="E2394" t="s">
        <v>0</v>
      </c>
      <c r="F2394" t="s">
        <v>0</v>
      </c>
      <c r="G2394" t="s">
        <v>0</v>
      </c>
      <c r="H2394" t="s">
        <v>0</v>
      </c>
    </row>
    <row r="2395" spans="2:8" x14ac:dyDescent="0.35">
      <c r="B2395" t="s">
        <v>0</v>
      </c>
      <c r="C2395" t="s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2:8" x14ac:dyDescent="0.35">
      <c r="B2396" t="s">
        <v>0</v>
      </c>
      <c r="C2396" t="s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2:8" x14ac:dyDescent="0.35">
      <c r="B2397" t="s">
        <v>0</v>
      </c>
      <c r="C2397" t="s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2:8" x14ac:dyDescent="0.35">
      <c r="B2398" t="s">
        <v>0</v>
      </c>
      <c r="C2398" t="s">
        <v>0</v>
      </c>
      <c r="D2398" t="s">
        <v>0</v>
      </c>
      <c r="E2398" t="s">
        <v>0</v>
      </c>
      <c r="F2398" t="s">
        <v>0</v>
      </c>
      <c r="G2398" t="s">
        <v>0</v>
      </c>
      <c r="H2398" t="s">
        <v>0</v>
      </c>
    </row>
    <row r="2399" spans="2:8" x14ac:dyDescent="0.35">
      <c r="B2399" t="s">
        <v>0</v>
      </c>
      <c r="C2399" t="s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2:8" x14ac:dyDescent="0.35">
      <c r="B2400" t="s">
        <v>0</v>
      </c>
      <c r="C2400" t="s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2:8" x14ac:dyDescent="0.35">
      <c r="B2401" t="s">
        <v>0</v>
      </c>
      <c r="C2401" t="s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2:8" x14ac:dyDescent="0.35">
      <c r="B2402" t="s">
        <v>0</v>
      </c>
      <c r="C2402" t="s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2:8" x14ac:dyDescent="0.35">
      <c r="B2403" t="s">
        <v>0</v>
      </c>
      <c r="C2403" t="s">
        <v>0</v>
      </c>
      <c r="D2403" t="s">
        <v>0</v>
      </c>
      <c r="E2403" t="s">
        <v>0</v>
      </c>
      <c r="F2403" t="s">
        <v>0</v>
      </c>
      <c r="G2403" t="s">
        <v>0</v>
      </c>
      <c r="H2403" t="s">
        <v>0</v>
      </c>
    </row>
    <row r="2404" spans="2:8" x14ac:dyDescent="0.35">
      <c r="B2404" t="s">
        <v>0</v>
      </c>
      <c r="C2404" t="s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2:8" x14ac:dyDescent="0.35">
      <c r="B2405" t="s">
        <v>0</v>
      </c>
      <c r="C2405" t="s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2:8" x14ac:dyDescent="0.35">
      <c r="B2406" t="s">
        <v>0</v>
      </c>
      <c r="C2406" t="s">
        <v>0</v>
      </c>
      <c r="D2406" t="s">
        <v>0</v>
      </c>
      <c r="E2406" t="s">
        <v>0</v>
      </c>
      <c r="F2406" t="s">
        <v>0</v>
      </c>
      <c r="G2406" t="s">
        <v>0</v>
      </c>
      <c r="H2406" t="s">
        <v>0</v>
      </c>
    </row>
    <row r="2407" spans="2:8" x14ac:dyDescent="0.35">
      <c r="B2407" t="s">
        <v>0</v>
      </c>
      <c r="C2407" t="s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2:8" x14ac:dyDescent="0.35">
      <c r="B2408" t="s">
        <v>0</v>
      </c>
      <c r="C2408" t="s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2:8" x14ac:dyDescent="0.35">
      <c r="B2409" t="s">
        <v>0</v>
      </c>
      <c r="C2409" t="s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2:8" x14ac:dyDescent="0.35">
      <c r="B2410" t="s">
        <v>0</v>
      </c>
      <c r="C2410" t="s">
        <v>0</v>
      </c>
      <c r="D2410" t="s">
        <v>0</v>
      </c>
      <c r="E2410" t="s">
        <v>0</v>
      </c>
      <c r="F2410" t="s">
        <v>0</v>
      </c>
      <c r="G2410" t="s">
        <v>0</v>
      </c>
      <c r="H2410" t="s">
        <v>0</v>
      </c>
    </row>
    <row r="2411" spans="2:8" x14ac:dyDescent="0.35">
      <c r="B2411" t="s">
        <v>0</v>
      </c>
      <c r="C2411" t="s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2:8" x14ac:dyDescent="0.35">
      <c r="B2412" t="s">
        <v>0</v>
      </c>
      <c r="C2412" t="s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2:8" x14ac:dyDescent="0.35">
      <c r="B2413" t="s">
        <v>0</v>
      </c>
      <c r="C2413" t="s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2:8" x14ac:dyDescent="0.35">
      <c r="B2414" t="s">
        <v>0</v>
      </c>
      <c r="C2414" t="s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2:8" x14ac:dyDescent="0.35">
      <c r="B2415" t="s">
        <v>0</v>
      </c>
      <c r="C2415" t="s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2:8" x14ac:dyDescent="0.35">
      <c r="B2416" t="s">
        <v>0</v>
      </c>
      <c r="C2416" t="s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2:8" x14ac:dyDescent="0.35">
      <c r="B2417" t="s">
        <v>0</v>
      </c>
      <c r="C2417" t="s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2:8" x14ac:dyDescent="0.35">
      <c r="B2418" t="s">
        <v>0</v>
      </c>
      <c r="C2418" t="s">
        <v>0</v>
      </c>
      <c r="D2418" t="s">
        <v>0</v>
      </c>
      <c r="E2418" t="s">
        <v>0</v>
      </c>
      <c r="F2418" t="s">
        <v>0</v>
      </c>
      <c r="G2418" t="s">
        <v>0</v>
      </c>
      <c r="H2418" t="s">
        <v>0</v>
      </c>
    </row>
    <row r="2419" spans="2:8" x14ac:dyDescent="0.35">
      <c r="B2419" t="s">
        <v>0</v>
      </c>
      <c r="C2419" t="s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2:8" x14ac:dyDescent="0.35">
      <c r="B2420" t="s">
        <v>0</v>
      </c>
      <c r="C2420" t="s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2:8" x14ac:dyDescent="0.35">
      <c r="B2421" t="s">
        <v>0</v>
      </c>
      <c r="C2421" t="s">
        <v>0</v>
      </c>
      <c r="D2421" t="s">
        <v>0</v>
      </c>
      <c r="E2421" t="s">
        <v>0</v>
      </c>
      <c r="F2421" t="s">
        <v>0</v>
      </c>
      <c r="G2421" t="s">
        <v>0</v>
      </c>
      <c r="H2421" t="s">
        <v>0</v>
      </c>
    </row>
    <row r="2422" spans="2:8" x14ac:dyDescent="0.35">
      <c r="B2422" t="s">
        <v>0</v>
      </c>
      <c r="C2422" t="s">
        <v>0</v>
      </c>
      <c r="D2422" t="s">
        <v>0</v>
      </c>
      <c r="E2422" t="s">
        <v>0</v>
      </c>
      <c r="F2422" t="s">
        <v>0</v>
      </c>
      <c r="G2422" t="s">
        <v>0</v>
      </c>
      <c r="H2422" t="s">
        <v>0</v>
      </c>
    </row>
    <row r="2423" spans="2:8" x14ac:dyDescent="0.35">
      <c r="B2423" t="s">
        <v>0</v>
      </c>
      <c r="C2423" t="s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2:8" x14ac:dyDescent="0.35">
      <c r="B2424" t="s">
        <v>0</v>
      </c>
      <c r="C2424" t="s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2:8" x14ac:dyDescent="0.35">
      <c r="B2425" t="s">
        <v>0</v>
      </c>
      <c r="C2425" t="s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2:8" x14ac:dyDescent="0.35">
      <c r="B2426" t="s">
        <v>0</v>
      </c>
      <c r="C2426" t="s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2:8" x14ac:dyDescent="0.35">
      <c r="B2427" t="s">
        <v>0</v>
      </c>
      <c r="C2427" t="s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2:8" x14ac:dyDescent="0.35">
      <c r="B2428" t="s">
        <v>0</v>
      </c>
      <c r="C2428" t="s">
        <v>0</v>
      </c>
      <c r="D2428" t="s">
        <v>0</v>
      </c>
      <c r="E2428" t="s">
        <v>0</v>
      </c>
      <c r="F2428" t="s">
        <v>0</v>
      </c>
      <c r="G2428" t="s">
        <v>0</v>
      </c>
      <c r="H2428" t="s">
        <v>0</v>
      </c>
    </row>
    <row r="2429" spans="2:8" x14ac:dyDescent="0.35">
      <c r="B2429" t="s">
        <v>0</v>
      </c>
      <c r="C2429" t="s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2:8" x14ac:dyDescent="0.35">
      <c r="B2430" t="s">
        <v>0</v>
      </c>
      <c r="C2430" t="s">
        <v>0</v>
      </c>
      <c r="D2430" t="s">
        <v>0</v>
      </c>
      <c r="E2430" t="s">
        <v>0</v>
      </c>
      <c r="F2430" t="s">
        <v>0</v>
      </c>
      <c r="G2430" t="s">
        <v>0</v>
      </c>
      <c r="H2430" t="s">
        <v>0</v>
      </c>
    </row>
    <row r="2431" spans="2:8" x14ac:dyDescent="0.35">
      <c r="B2431" t="s">
        <v>0</v>
      </c>
      <c r="C2431" t="s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2:8" x14ac:dyDescent="0.35">
      <c r="B2432" t="s">
        <v>0</v>
      </c>
      <c r="C2432" t="s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2:8" x14ac:dyDescent="0.35">
      <c r="B2433" t="s">
        <v>0</v>
      </c>
      <c r="C2433" t="s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2:8" x14ac:dyDescent="0.35">
      <c r="B2434" t="s">
        <v>0</v>
      </c>
      <c r="C2434" t="s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2:8" x14ac:dyDescent="0.35">
      <c r="B2435" t="s">
        <v>0</v>
      </c>
      <c r="C2435" t="s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2:8" x14ac:dyDescent="0.35">
      <c r="B2436" t="s">
        <v>0</v>
      </c>
      <c r="C2436" t="s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2:8" x14ac:dyDescent="0.35">
      <c r="B2437" t="s">
        <v>0</v>
      </c>
      <c r="C2437" t="s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2:8" x14ac:dyDescent="0.35">
      <c r="B2438" t="s">
        <v>0</v>
      </c>
      <c r="C2438" t="s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2:8" x14ac:dyDescent="0.35">
      <c r="B2439" t="s">
        <v>0</v>
      </c>
      <c r="C2439" t="s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2:8" x14ac:dyDescent="0.35">
      <c r="B2440" t="s">
        <v>0</v>
      </c>
      <c r="C2440" t="s">
        <v>0</v>
      </c>
      <c r="D2440" t="s">
        <v>0</v>
      </c>
      <c r="E2440" t="s">
        <v>0</v>
      </c>
      <c r="F2440" t="s">
        <v>0</v>
      </c>
      <c r="G2440" t="s">
        <v>0</v>
      </c>
      <c r="H2440" t="s">
        <v>0</v>
      </c>
    </row>
    <row r="2441" spans="2:8" x14ac:dyDescent="0.35">
      <c r="B2441" t="s">
        <v>0</v>
      </c>
      <c r="C2441" t="s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2:8" x14ac:dyDescent="0.35">
      <c r="B2442" t="s">
        <v>0</v>
      </c>
      <c r="C2442" t="s">
        <v>0</v>
      </c>
      <c r="D2442" t="s">
        <v>0</v>
      </c>
      <c r="E2442" t="s">
        <v>0</v>
      </c>
      <c r="F2442" t="s">
        <v>0</v>
      </c>
      <c r="G2442" t="s">
        <v>0</v>
      </c>
      <c r="H2442" t="s">
        <v>0</v>
      </c>
    </row>
    <row r="2443" spans="2:8" x14ac:dyDescent="0.35">
      <c r="B2443" t="s">
        <v>0</v>
      </c>
      <c r="C2443" t="s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2:8" x14ac:dyDescent="0.35">
      <c r="B2444" t="s">
        <v>0</v>
      </c>
      <c r="C2444" t="s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2:8" x14ac:dyDescent="0.35">
      <c r="B2445" t="s">
        <v>0</v>
      </c>
      <c r="C2445" t="s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2:8" x14ac:dyDescent="0.35">
      <c r="B2446" t="s">
        <v>0</v>
      </c>
      <c r="C2446" t="s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2:8" x14ac:dyDescent="0.35">
      <c r="B2447" t="s">
        <v>0</v>
      </c>
      <c r="C2447" t="s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2:8" x14ac:dyDescent="0.35">
      <c r="B2448" t="s">
        <v>0</v>
      </c>
      <c r="C2448" t="s">
        <v>0</v>
      </c>
      <c r="D2448" t="s">
        <v>0</v>
      </c>
      <c r="E2448" t="s">
        <v>0</v>
      </c>
      <c r="F2448" t="s">
        <v>0</v>
      </c>
      <c r="G2448" t="s">
        <v>0</v>
      </c>
      <c r="H2448" t="s">
        <v>0</v>
      </c>
    </row>
    <row r="2449" spans="2:8" x14ac:dyDescent="0.35">
      <c r="B2449" t="s">
        <v>0</v>
      </c>
      <c r="C2449" t="s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2:8" x14ac:dyDescent="0.35">
      <c r="B2450" t="s">
        <v>0</v>
      </c>
      <c r="C2450" t="s">
        <v>0</v>
      </c>
      <c r="D2450" t="s">
        <v>0</v>
      </c>
      <c r="E2450" t="s">
        <v>0</v>
      </c>
      <c r="F2450" t="s">
        <v>0</v>
      </c>
      <c r="G2450" t="s">
        <v>0</v>
      </c>
      <c r="H2450" t="s">
        <v>0</v>
      </c>
    </row>
    <row r="2451" spans="2:8" x14ac:dyDescent="0.35">
      <c r="B2451" t="s">
        <v>0</v>
      </c>
      <c r="C2451" t="s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2:8" x14ac:dyDescent="0.35">
      <c r="B2452" t="s">
        <v>0</v>
      </c>
      <c r="C2452" t="s">
        <v>0</v>
      </c>
      <c r="D2452" t="s">
        <v>0</v>
      </c>
      <c r="E2452" t="s">
        <v>0</v>
      </c>
      <c r="F2452" t="s">
        <v>0</v>
      </c>
      <c r="G2452" t="s">
        <v>0</v>
      </c>
      <c r="H2452" t="s">
        <v>0</v>
      </c>
    </row>
    <row r="2453" spans="2:8" x14ac:dyDescent="0.35">
      <c r="B2453" t="s">
        <v>0</v>
      </c>
      <c r="C2453" t="s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2:8" x14ac:dyDescent="0.35">
      <c r="B2454" t="s">
        <v>0</v>
      </c>
      <c r="C2454" t="s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2:8" x14ac:dyDescent="0.35">
      <c r="B2455" t="s">
        <v>0</v>
      </c>
      <c r="C2455" t="s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2:8" x14ac:dyDescent="0.35">
      <c r="B2456" t="s">
        <v>0</v>
      </c>
      <c r="C2456" t="s">
        <v>0</v>
      </c>
      <c r="D2456" t="s">
        <v>0</v>
      </c>
      <c r="E2456" t="s">
        <v>0</v>
      </c>
      <c r="F2456" t="s">
        <v>0</v>
      </c>
      <c r="G2456" t="s">
        <v>0</v>
      </c>
      <c r="H2456" t="s">
        <v>0</v>
      </c>
    </row>
    <row r="2457" spans="2:8" x14ac:dyDescent="0.35">
      <c r="B2457" t="s">
        <v>0</v>
      </c>
      <c r="C2457" t="s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2:8" x14ac:dyDescent="0.35">
      <c r="B2458" t="s">
        <v>0</v>
      </c>
      <c r="C2458" t="s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2:8" x14ac:dyDescent="0.35">
      <c r="B2459" t="s">
        <v>0</v>
      </c>
      <c r="C2459" t="s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2:8" x14ac:dyDescent="0.35">
      <c r="B2460" t="s">
        <v>0</v>
      </c>
      <c r="C2460" t="s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2:8" x14ac:dyDescent="0.35">
      <c r="B2461" t="s">
        <v>0</v>
      </c>
      <c r="C2461" t="s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2:8" x14ac:dyDescent="0.35">
      <c r="B2462" t="s">
        <v>0</v>
      </c>
      <c r="C2462" t="s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2:8" x14ac:dyDescent="0.35">
      <c r="B2463" t="s">
        <v>0</v>
      </c>
      <c r="C2463" t="s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2:8" x14ac:dyDescent="0.35">
      <c r="B2464" t="s">
        <v>0</v>
      </c>
      <c r="C2464" t="s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2:8" x14ac:dyDescent="0.35">
      <c r="B2465" t="s">
        <v>0</v>
      </c>
      <c r="C2465" t="s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2:8" x14ac:dyDescent="0.35">
      <c r="B2466" t="s">
        <v>0</v>
      </c>
      <c r="C2466" t="s">
        <v>0</v>
      </c>
      <c r="D2466" t="s">
        <v>0</v>
      </c>
      <c r="E2466" t="s">
        <v>0</v>
      </c>
      <c r="F2466" t="s">
        <v>0</v>
      </c>
      <c r="G2466" t="s">
        <v>0</v>
      </c>
      <c r="H2466" t="s">
        <v>0</v>
      </c>
    </row>
    <row r="2467" spans="2:8" x14ac:dyDescent="0.35">
      <c r="B2467" t="s">
        <v>0</v>
      </c>
      <c r="C2467" t="s">
        <v>0</v>
      </c>
      <c r="D2467" t="s">
        <v>0</v>
      </c>
      <c r="E2467" t="s">
        <v>0</v>
      </c>
      <c r="F2467" t="s">
        <v>0</v>
      </c>
      <c r="G2467" t="s">
        <v>0</v>
      </c>
      <c r="H2467" t="s">
        <v>0</v>
      </c>
    </row>
    <row r="2468" spans="2:8" x14ac:dyDescent="0.35">
      <c r="B2468" t="s">
        <v>0</v>
      </c>
      <c r="C2468" t="s">
        <v>0</v>
      </c>
      <c r="D2468" t="s">
        <v>0</v>
      </c>
      <c r="E2468" t="s">
        <v>0</v>
      </c>
      <c r="F2468" t="s">
        <v>0</v>
      </c>
      <c r="G2468" t="s">
        <v>0</v>
      </c>
      <c r="H2468" t="s">
        <v>0</v>
      </c>
    </row>
    <row r="2469" spans="2:8" x14ac:dyDescent="0.35">
      <c r="B2469" t="s">
        <v>0</v>
      </c>
      <c r="C2469" t="s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2:8" x14ac:dyDescent="0.35">
      <c r="B2470" t="s">
        <v>0</v>
      </c>
      <c r="C2470" t="s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2:8" x14ac:dyDescent="0.35">
      <c r="B2471" t="s">
        <v>0</v>
      </c>
      <c r="C2471" t="s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2:8" x14ac:dyDescent="0.35">
      <c r="B2472" t="s">
        <v>0</v>
      </c>
      <c r="C2472" t="s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2:8" x14ac:dyDescent="0.35">
      <c r="B2473" t="s">
        <v>0</v>
      </c>
      <c r="C2473" t="s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2:8" x14ac:dyDescent="0.35">
      <c r="B2474" t="s">
        <v>0</v>
      </c>
      <c r="C2474" t="s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2:8" x14ac:dyDescent="0.35">
      <c r="B2475" t="s">
        <v>0</v>
      </c>
      <c r="C2475" t="s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2:8" x14ac:dyDescent="0.35">
      <c r="B2476" t="s">
        <v>0</v>
      </c>
      <c r="C2476" t="s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2:8" x14ac:dyDescent="0.35">
      <c r="B2477" t="s">
        <v>0</v>
      </c>
      <c r="C2477" t="s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2:8" x14ac:dyDescent="0.35">
      <c r="B2478" t="s">
        <v>0</v>
      </c>
      <c r="C2478" t="s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2:8" x14ac:dyDescent="0.35">
      <c r="B2479" t="s">
        <v>0</v>
      </c>
      <c r="C2479" t="s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2:8" x14ac:dyDescent="0.35">
      <c r="B2480" t="s">
        <v>0</v>
      </c>
      <c r="C2480" t="s">
        <v>0</v>
      </c>
      <c r="D2480" t="s">
        <v>0</v>
      </c>
      <c r="E2480" t="s">
        <v>0</v>
      </c>
      <c r="F2480" t="s">
        <v>0</v>
      </c>
      <c r="G2480" t="s">
        <v>0</v>
      </c>
      <c r="H2480" t="s">
        <v>0</v>
      </c>
    </row>
    <row r="2481" spans="2:8" x14ac:dyDescent="0.35">
      <c r="B2481" t="s">
        <v>0</v>
      </c>
      <c r="C2481" t="s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2:8" x14ac:dyDescent="0.35">
      <c r="B2482" t="s">
        <v>0</v>
      </c>
      <c r="C2482" t="s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2:8" x14ac:dyDescent="0.35">
      <c r="B2483" t="s">
        <v>0</v>
      </c>
      <c r="C2483" t="s">
        <v>0</v>
      </c>
      <c r="D2483" t="s">
        <v>0</v>
      </c>
      <c r="E2483" t="s">
        <v>0</v>
      </c>
      <c r="F2483" t="s">
        <v>0</v>
      </c>
      <c r="G2483" t="s">
        <v>0</v>
      </c>
      <c r="H2483" t="s">
        <v>0</v>
      </c>
    </row>
    <row r="2484" spans="2:8" x14ac:dyDescent="0.35">
      <c r="B2484" t="s">
        <v>0</v>
      </c>
      <c r="C2484" t="s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2:8" x14ac:dyDescent="0.35">
      <c r="B2485" t="s">
        <v>0</v>
      </c>
      <c r="C2485" t="s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2:8" x14ac:dyDescent="0.35">
      <c r="B2486" t="s">
        <v>0</v>
      </c>
      <c r="C2486" t="s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2:8" x14ac:dyDescent="0.35">
      <c r="B2487" t="s">
        <v>0</v>
      </c>
      <c r="C2487" t="s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2:8" x14ac:dyDescent="0.35">
      <c r="B2488" t="s">
        <v>0</v>
      </c>
      <c r="C2488" t="s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2:8" x14ac:dyDescent="0.35">
      <c r="B2489" t="s">
        <v>0</v>
      </c>
      <c r="C2489" t="s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2:8" x14ac:dyDescent="0.35">
      <c r="B2490" t="s">
        <v>0</v>
      </c>
      <c r="C2490" t="s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2:8" x14ac:dyDescent="0.35">
      <c r="B2491" t="s">
        <v>0</v>
      </c>
      <c r="C2491" t="s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2:8" x14ac:dyDescent="0.35">
      <c r="B2492" t="s">
        <v>0</v>
      </c>
      <c r="C2492" t="s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2:8" x14ac:dyDescent="0.35">
      <c r="B2493" t="s">
        <v>0</v>
      </c>
      <c r="C2493" t="s">
        <v>0</v>
      </c>
      <c r="D2493" t="s">
        <v>0</v>
      </c>
      <c r="E2493" t="s">
        <v>0</v>
      </c>
      <c r="F2493" t="s">
        <v>0</v>
      </c>
      <c r="G2493" t="s">
        <v>0</v>
      </c>
      <c r="H2493" t="s">
        <v>0</v>
      </c>
    </row>
    <row r="2494" spans="2:8" x14ac:dyDescent="0.35">
      <c r="B2494" t="s">
        <v>0</v>
      </c>
      <c r="C2494" t="s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2:8" x14ac:dyDescent="0.35">
      <c r="B2495" t="s">
        <v>0</v>
      </c>
      <c r="C2495" t="s">
        <v>0</v>
      </c>
      <c r="D2495" t="s">
        <v>0</v>
      </c>
      <c r="E2495" t="s">
        <v>0</v>
      </c>
      <c r="F2495" t="s">
        <v>0</v>
      </c>
      <c r="G2495" t="s">
        <v>0</v>
      </c>
      <c r="H2495" t="s">
        <v>0</v>
      </c>
    </row>
    <row r="2496" spans="2:8" x14ac:dyDescent="0.35">
      <c r="B2496" t="s">
        <v>0</v>
      </c>
      <c r="C2496" t="s">
        <v>0</v>
      </c>
      <c r="D2496" t="s">
        <v>0</v>
      </c>
      <c r="E2496" t="s">
        <v>0</v>
      </c>
      <c r="F2496" t="s">
        <v>0</v>
      </c>
      <c r="G2496" t="s">
        <v>0</v>
      </c>
      <c r="H2496" t="s">
        <v>0</v>
      </c>
    </row>
    <row r="2497" spans="2:8" x14ac:dyDescent="0.35">
      <c r="B2497" t="s">
        <v>0</v>
      </c>
      <c r="C2497" t="s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2:8" x14ac:dyDescent="0.35">
      <c r="B2498" t="s">
        <v>0</v>
      </c>
      <c r="C2498" t="s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2:8" x14ac:dyDescent="0.35">
      <c r="B2499" t="s">
        <v>0</v>
      </c>
      <c r="C2499" t="s">
        <v>0</v>
      </c>
      <c r="D2499" t="s">
        <v>0</v>
      </c>
      <c r="E2499" t="s">
        <v>0</v>
      </c>
      <c r="F2499" t="s">
        <v>0</v>
      </c>
      <c r="G2499" t="s">
        <v>0</v>
      </c>
      <c r="H2499" t="s">
        <v>0</v>
      </c>
    </row>
    <row r="2500" spans="2:8" x14ac:dyDescent="0.35">
      <c r="B2500" t="s">
        <v>0</v>
      </c>
      <c r="C2500" t="s">
        <v>0</v>
      </c>
      <c r="D2500" t="s">
        <v>0</v>
      </c>
      <c r="E2500" t="s">
        <v>0</v>
      </c>
      <c r="F2500" t="s">
        <v>0</v>
      </c>
      <c r="G2500" t="s">
        <v>0</v>
      </c>
      <c r="H2500" t="s">
        <v>0</v>
      </c>
    </row>
    <row r="2501" spans="2:8" x14ac:dyDescent="0.35">
      <c r="B2501" t="s">
        <v>0</v>
      </c>
      <c r="C2501" t="s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2:8" x14ac:dyDescent="0.35">
      <c r="B2502" t="s">
        <v>0</v>
      </c>
      <c r="C2502" t="s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2:8" x14ac:dyDescent="0.35">
      <c r="B2503" t="s">
        <v>0</v>
      </c>
      <c r="C2503" t="s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2:8" x14ac:dyDescent="0.35">
      <c r="B2504" t="s">
        <v>0</v>
      </c>
      <c r="C2504" t="s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2:8" x14ac:dyDescent="0.35">
      <c r="B2505" t="s">
        <v>0</v>
      </c>
      <c r="C2505" t="s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2:8" x14ac:dyDescent="0.35">
      <c r="B2506" t="s">
        <v>0</v>
      </c>
      <c r="C2506" t="s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2:8" x14ac:dyDescent="0.35">
      <c r="B2507" t="s">
        <v>0</v>
      </c>
      <c r="C2507" t="s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2:8" x14ac:dyDescent="0.35">
      <c r="B2508" t="s">
        <v>0</v>
      </c>
      <c r="C2508" t="s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2:8" x14ac:dyDescent="0.35">
      <c r="B2509" t="s">
        <v>0</v>
      </c>
      <c r="C2509" t="s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2:8" x14ac:dyDescent="0.35">
      <c r="B2510" t="s">
        <v>0</v>
      </c>
      <c r="C2510" t="s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2:8" x14ac:dyDescent="0.35">
      <c r="B2511" t="s">
        <v>0</v>
      </c>
      <c r="C2511" t="s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2:8" x14ac:dyDescent="0.35">
      <c r="B2512" t="s">
        <v>0</v>
      </c>
      <c r="C2512" t="s">
        <v>0</v>
      </c>
      <c r="D2512" t="s">
        <v>0</v>
      </c>
      <c r="E2512" t="s">
        <v>0</v>
      </c>
      <c r="F2512" t="s">
        <v>0</v>
      </c>
      <c r="G2512" t="s">
        <v>0</v>
      </c>
      <c r="H2512" t="s">
        <v>0</v>
      </c>
    </row>
    <row r="2513" spans="2:8" x14ac:dyDescent="0.35">
      <c r="B2513" t="s">
        <v>0</v>
      </c>
      <c r="C2513" t="s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2:8" x14ac:dyDescent="0.35">
      <c r="B2514" t="s">
        <v>0</v>
      </c>
      <c r="C2514" t="s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2:8" x14ac:dyDescent="0.35">
      <c r="B2515" t="s">
        <v>0</v>
      </c>
      <c r="C2515" t="s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2:8" x14ac:dyDescent="0.35">
      <c r="B2516" t="s">
        <v>0</v>
      </c>
      <c r="C2516" t="s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2:8" x14ac:dyDescent="0.35">
      <c r="B2517" t="s">
        <v>0</v>
      </c>
      <c r="C2517" t="s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2:8" x14ac:dyDescent="0.35">
      <c r="B2518" t="s">
        <v>0</v>
      </c>
      <c r="C2518" t="s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2:8" x14ac:dyDescent="0.35">
      <c r="B2519" t="s">
        <v>0</v>
      </c>
      <c r="C2519" t="s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2:8" x14ac:dyDescent="0.35">
      <c r="B2520" t="s">
        <v>0</v>
      </c>
      <c r="C2520" t="s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2:8" x14ac:dyDescent="0.35">
      <c r="B2521" t="s">
        <v>0</v>
      </c>
      <c r="C2521" t="s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2:8" x14ac:dyDescent="0.35">
      <c r="B2522" t="s">
        <v>0</v>
      </c>
      <c r="C2522" t="s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2:8" x14ac:dyDescent="0.35">
      <c r="B2523" t="s">
        <v>0</v>
      </c>
      <c r="C2523" t="s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2:8" x14ac:dyDescent="0.35">
      <c r="B2524" t="s">
        <v>0</v>
      </c>
      <c r="C2524" t="s">
        <v>0</v>
      </c>
      <c r="D2524" t="s">
        <v>0</v>
      </c>
      <c r="E2524" t="s">
        <v>0</v>
      </c>
      <c r="F2524" t="s">
        <v>0</v>
      </c>
      <c r="G2524" t="s">
        <v>0</v>
      </c>
      <c r="H2524" t="s">
        <v>0</v>
      </c>
    </row>
    <row r="2525" spans="2:8" x14ac:dyDescent="0.35">
      <c r="B2525" t="s">
        <v>0</v>
      </c>
      <c r="C2525" t="s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2:8" x14ac:dyDescent="0.35">
      <c r="B2526" t="s">
        <v>0</v>
      </c>
      <c r="C2526" t="s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2:8" x14ac:dyDescent="0.35">
      <c r="B2527" t="s">
        <v>0</v>
      </c>
      <c r="C2527" t="s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2:8" x14ac:dyDescent="0.35">
      <c r="B2528" t="s">
        <v>0</v>
      </c>
      <c r="C2528" t="s">
        <v>0</v>
      </c>
      <c r="D2528" t="s">
        <v>0</v>
      </c>
      <c r="E2528" t="s">
        <v>0</v>
      </c>
      <c r="F2528" t="s">
        <v>0</v>
      </c>
      <c r="G2528" t="s">
        <v>0</v>
      </c>
      <c r="H2528" t="s">
        <v>0</v>
      </c>
    </row>
    <row r="2529" spans="2:8" x14ac:dyDescent="0.35">
      <c r="B2529" t="s">
        <v>0</v>
      </c>
      <c r="C2529" t="s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2:8" x14ac:dyDescent="0.35">
      <c r="B2530" t="s">
        <v>0</v>
      </c>
      <c r="C2530" t="s">
        <v>0</v>
      </c>
      <c r="D2530" t="s">
        <v>0</v>
      </c>
      <c r="E2530" t="s">
        <v>0</v>
      </c>
      <c r="F2530" t="s">
        <v>0</v>
      </c>
      <c r="G2530" t="s">
        <v>0</v>
      </c>
      <c r="H2530" t="s">
        <v>0</v>
      </c>
    </row>
    <row r="2531" spans="2:8" x14ac:dyDescent="0.35">
      <c r="B2531" t="s">
        <v>0</v>
      </c>
      <c r="C2531" t="s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2:8" x14ac:dyDescent="0.35">
      <c r="B2532" t="s">
        <v>0</v>
      </c>
      <c r="C2532" t="s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2:8" x14ac:dyDescent="0.35">
      <c r="B2533" t="s">
        <v>0</v>
      </c>
      <c r="C2533" t="s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2:8" x14ac:dyDescent="0.35">
      <c r="B2534" t="s">
        <v>0</v>
      </c>
      <c r="C2534" t="s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2:8" x14ac:dyDescent="0.35">
      <c r="B2535" t="s">
        <v>0</v>
      </c>
      <c r="C2535" t="s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2:8" x14ac:dyDescent="0.35">
      <c r="B2536" t="s">
        <v>0</v>
      </c>
      <c r="C2536" t="s">
        <v>0</v>
      </c>
      <c r="D2536" t="s">
        <v>0</v>
      </c>
      <c r="E2536" t="s">
        <v>0</v>
      </c>
      <c r="F2536" t="s">
        <v>0</v>
      </c>
      <c r="G2536" t="s">
        <v>0</v>
      </c>
      <c r="H2536" t="s">
        <v>0</v>
      </c>
    </row>
    <row r="2537" spans="2:8" x14ac:dyDescent="0.35">
      <c r="B2537" t="s">
        <v>0</v>
      </c>
      <c r="C2537" t="s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2:8" x14ac:dyDescent="0.35">
      <c r="B2538" t="s">
        <v>0</v>
      </c>
      <c r="C2538" t="s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2:8" x14ac:dyDescent="0.35">
      <c r="B2539" t="s">
        <v>0</v>
      </c>
      <c r="C2539" t="s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2:8" x14ac:dyDescent="0.35">
      <c r="B2540" t="s">
        <v>0</v>
      </c>
      <c r="C2540" t="s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2:8" x14ac:dyDescent="0.35">
      <c r="B2541" t="s">
        <v>0</v>
      </c>
      <c r="C2541" t="s">
        <v>0</v>
      </c>
      <c r="D2541" t="s">
        <v>0</v>
      </c>
      <c r="E2541" t="s">
        <v>0</v>
      </c>
      <c r="F2541" t="s">
        <v>0</v>
      </c>
      <c r="G2541" t="s">
        <v>0</v>
      </c>
      <c r="H2541" t="s">
        <v>0</v>
      </c>
    </row>
    <row r="2542" spans="2:8" x14ac:dyDescent="0.35">
      <c r="B2542" t="s">
        <v>0</v>
      </c>
      <c r="C2542" t="s">
        <v>0</v>
      </c>
      <c r="D2542" t="s">
        <v>0</v>
      </c>
      <c r="E2542" t="s">
        <v>0</v>
      </c>
      <c r="F2542" t="s">
        <v>0</v>
      </c>
      <c r="G2542" t="s">
        <v>0</v>
      </c>
      <c r="H2542" t="s">
        <v>0</v>
      </c>
    </row>
    <row r="2543" spans="2:8" x14ac:dyDescent="0.35">
      <c r="B2543" t="s">
        <v>0</v>
      </c>
      <c r="C2543" t="s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2:8" x14ac:dyDescent="0.35">
      <c r="B2544" t="s">
        <v>0</v>
      </c>
      <c r="C2544" t="s">
        <v>0</v>
      </c>
      <c r="D2544" t="s">
        <v>0</v>
      </c>
      <c r="E2544" t="s">
        <v>0</v>
      </c>
      <c r="F2544" t="s">
        <v>0</v>
      </c>
      <c r="G2544" t="s">
        <v>0</v>
      </c>
      <c r="H2544" t="s">
        <v>0</v>
      </c>
    </row>
    <row r="2545" spans="2:8" x14ac:dyDescent="0.35">
      <c r="B2545" t="s">
        <v>0</v>
      </c>
      <c r="C2545" t="s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2:8" x14ac:dyDescent="0.35">
      <c r="B2546" t="s">
        <v>0</v>
      </c>
      <c r="C2546" t="s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2:8" x14ac:dyDescent="0.35">
      <c r="B2547" t="s">
        <v>0</v>
      </c>
      <c r="C2547" t="s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2:8" x14ac:dyDescent="0.35">
      <c r="B2548" t="s">
        <v>0</v>
      </c>
      <c r="C2548" t="s">
        <v>0</v>
      </c>
      <c r="D2548" t="s">
        <v>0</v>
      </c>
      <c r="E2548" t="s">
        <v>0</v>
      </c>
      <c r="F2548" t="s">
        <v>0</v>
      </c>
      <c r="G2548" t="s">
        <v>0</v>
      </c>
      <c r="H2548" t="s">
        <v>0</v>
      </c>
    </row>
    <row r="2549" spans="2:8" x14ac:dyDescent="0.35">
      <c r="B2549" t="s">
        <v>0</v>
      </c>
      <c r="C2549" t="s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2:8" x14ac:dyDescent="0.35">
      <c r="B2550" t="s">
        <v>0</v>
      </c>
      <c r="C2550" t="s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2:8" x14ac:dyDescent="0.35">
      <c r="B2551" t="s">
        <v>0</v>
      </c>
      <c r="C2551" t="s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2:8" x14ac:dyDescent="0.35">
      <c r="B2552" t="s">
        <v>0</v>
      </c>
      <c r="C2552" t="s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2:8" x14ac:dyDescent="0.35">
      <c r="B2553" t="s">
        <v>0</v>
      </c>
      <c r="C2553" t="s">
        <v>0</v>
      </c>
      <c r="D2553" t="s">
        <v>0</v>
      </c>
      <c r="E2553" t="s">
        <v>0</v>
      </c>
      <c r="F2553" t="s">
        <v>0</v>
      </c>
      <c r="G2553" t="s">
        <v>0</v>
      </c>
      <c r="H2553" t="s">
        <v>0</v>
      </c>
    </row>
    <row r="2554" spans="2:8" x14ac:dyDescent="0.35">
      <c r="B2554" t="s">
        <v>0</v>
      </c>
      <c r="C2554" t="s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2:8" x14ac:dyDescent="0.35">
      <c r="B2555" t="s">
        <v>0</v>
      </c>
      <c r="C2555" t="s">
        <v>0</v>
      </c>
      <c r="D2555" t="s">
        <v>0</v>
      </c>
      <c r="E2555" t="s">
        <v>0</v>
      </c>
      <c r="F2555" t="s">
        <v>0</v>
      </c>
      <c r="G2555" t="s">
        <v>0</v>
      </c>
      <c r="H2555" t="s">
        <v>0</v>
      </c>
    </row>
    <row r="2556" spans="2:8" x14ac:dyDescent="0.35">
      <c r="B2556" t="s">
        <v>0</v>
      </c>
      <c r="C2556" t="s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2:8" x14ac:dyDescent="0.35">
      <c r="B2557" t="s">
        <v>0</v>
      </c>
      <c r="C2557" t="s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2:8" x14ac:dyDescent="0.35">
      <c r="B2558" t="s">
        <v>0</v>
      </c>
      <c r="C2558" t="s">
        <v>0</v>
      </c>
      <c r="D2558" t="s">
        <v>0</v>
      </c>
      <c r="E2558" t="s">
        <v>0</v>
      </c>
      <c r="F2558" t="s">
        <v>0</v>
      </c>
      <c r="G2558" t="s">
        <v>0</v>
      </c>
      <c r="H2558" t="s">
        <v>0</v>
      </c>
    </row>
    <row r="2559" spans="2:8" x14ac:dyDescent="0.35">
      <c r="B2559" t="s">
        <v>0</v>
      </c>
      <c r="C2559" t="s">
        <v>0</v>
      </c>
      <c r="D2559" t="s">
        <v>0</v>
      </c>
      <c r="E2559" t="s">
        <v>0</v>
      </c>
      <c r="F2559" t="s">
        <v>0</v>
      </c>
      <c r="G2559" t="s">
        <v>0</v>
      </c>
      <c r="H2559" t="s">
        <v>0</v>
      </c>
    </row>
    <row r="2560" spans="2:8" x14ac:dyDescent="0.35">
      <c r="B2560" t="s">
        <v>0</v>
      </c>
      <c r="C2560" t="s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2:8" x14ac:dyDescent="0.35">
      <c r="B2561" t="s">
        <v>0</v>
      </c>
      <c r="C2561" t="s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2:8" x14ac:dyDescent="0.35">
      <c r="B2562" t="s">
        <v>0</v>
      </c>
      <c r="C2562" t="s">
        <v>0</v>
      </c>
      <c r="D2562" t="s">
        <v>0</v>
      </c>
      <c r="E2562" t="s">
        <v>0</v>
      </c>
      <c r="F2562" t="s">
        <v>0</v>
      </c>
      <c r="G2562" t="s">
        <v>0</v>
      </c>
      <c r="H2562" t="s">
        <v>0</v>
      </c>
    </row>
    <row r="2563" spans="2:8" x14ac:dyDescent="0.35">
      <c r="B2563" t="s">
        <v>0</v>
      </c>
      <c r="C2563" t="s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2:8" x14ac:dyDescent="0.35">
      <c r="B2564" t="s">
        <v>0</v>
      </c>
      <c r="C2564" t="s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2:8" x14ac:dyDescent="0.35">
      <c r="B2565" t="s">
        <v>0</v>
      </c>
      <c r="C2565" t="s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2:8" x14ac:dyDescent="0.35">
      <c r="B2566" t="s">
        <v>0</v>
      </c>
      <c r="C2566" t="s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2:8" x14ac:dyDescent="0.35">
      <c r="B2567" t="s">
        <v>0</v>
      </c>
      <c r="C2567" t="s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2:8" x14ac:dyDescent="0.35">
      <c r="B2568" t="s">
        <v>0</v>
      </c>
      <c r="C2568" t="s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2:8" x14ac:dyDescent="0.35">
      <c r="B2569" t="s">
        <v>0</v>
      </c>
      <c r="C2569" t="s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2:8" x14ac:dyDescent="0.35">
      <c r="B2570" t="s">
        <v>0</v>
      </c>
      <c r="C2570" t="s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2:8" x14ac:dyDescent="0.35">
      <c r="B2571" t="s">
        <v>0</v>
      </c>
      <c r="C2571" t="s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2:8" x14ac:dyDescent="0.35">
      <c r="B2572" t="s">
        <v>0</v>
      </c>
      <c r="C2572" t="s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2:8" x14ac:dyDescent="0.35">
      <c r="B2573" t="s">
        <v>0</v>
      </c>
      <c r="C2573" t="s">
        <v>0</v>
      </c>
      <c r="D2573" t="s">
        <v>0</v>
      </c>
      <c r="E2573" t="s">
        <v>0</v>
      </c>
      <c r="F2573" t="s">
        <v>0</v>
      </c>
      <c r="G2573" t="s">
        <v>0</v>
      </c>
      <c r="H2573" t="s">
        <v>0</v>
      </c>
    </row>
    <row r="2574" spans="2:8" x14ac:dyDescent="0.35">
      <c r="B2574" t="s">
        <v>0</v>
      </c>
      <c r="C2574" t="s">
        <v>0</v>
      </c>
      <c r="D2574" t="s">
        <v>0</v>
      </c>
      <c r="E2574" t="s">
        <v>0</v>
      </c>
      <c r="F2574" t="s">
        <v>0</v>
      </c>
      <c r="G2574" t="s">
        <v>0</v>
      </c>
      <c r="H2574" t="s">
        <v>0</v>
      </c>
    </row>
    <row r="2575" spans="2:8" x14ac:dyDescent="0.35">
      <c r="B2575" t="s">
        <v>0</v>
      </c>
      <c r="C2575" t="s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2:8" x14ac:dyDescent="0.35">
      <c r="B2576" t="s">
        <v>0</v>
      </c>
      <c r="C2576" t="s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2:8" x14ac:dyDescent="0.35">
      <c r="B2577" t="s">
        <v>0</v>
      </c>
      <c r="C2577" t="s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2:8" x14ac:dyDescent="0.35">
      <c r="B2578" t="s">
        <v>0</v>
      </c>
      <c r="C2578" t="s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2:8" x14ac:dyDescent="0.35">
      <c r="B2579" t="s">
        <v>0</v>
      </c>
      <c r="C2579" t="s">
        <v>0</v>
      </c>
      <c r="D2579" t="s">
        <v>0</v>
      </c>
      <c r="E2579" t="s">
        <v>0</v>
      </c>
      <c r="F2579" t="s">
        <v>0</v>
      </c>
      <c r="G2579" t="s">
        <v>0</v>
      </c>
      <c r="H2579" t="s">
        <v>0</v>
      </c>
    </row>
    <row r="2580" spans="2:8" x14ac:dyDescent="0.35">
      <c r="B2580" t="s">
        <v>0</v>
      </c>
      <c r="C2580" t="s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2:8" x14ac:dyDescent="0.35">
      <c r="B2581" t="s">
        <v>0</v>
      </c>
      <c r="C2581" t="s">
        <v>0</v>
      </c>
      <c r="D2581" t="s">
        <v>0</v>
      </c>
      <c r="E2581" t="s">
        <v>0</v>
      </c>
      <c r="F2581" t="s">
        <v>0</v>
      </c>
      <c r="G2581" t="s">
        <v>0</v>
      </c>
      <c r="H2581" t="s">
        <v>0</v>
      </c>
    </row>
    <row r="2582" spans="2:8" x14ac:dyDescent="0.35">
      <c r="B2582" t="s">
        <v>0</v>
      </c>
      <c r="C2582" t="s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2:8" x14ac:dyDescent="0.35">
      <c r="B2583" t="s">
        <v>0</v>
      </c>
      <c r="C2583" t="s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2:8" x14ac:dyDescent="0.35">
      <c r="B2584" t="s">
        <v>0</v>
      </c>
      <c r="C2584" t="s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2:8" x14ac:dyDescent="0.35">
      <c r="B2585" t="s">
        <v>0</v>
      </c>
      <c r="C2585" t="s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2:8" x14ac:dyDescent="0.35">
      <c r="B2586" t="s">
        <v>0</v>
      </c>
      <c r="C2586" t="s">
        <v>0</v>
      </c>
      <c r="D2586" t="s">
        <v>0</v>
      </c>
      <c r="E2586" t="s">
        <v>0</v>
      </c>
      <c r="F2586" t="s">
        <v>0</v>
      </c>
      <c r="G2586" t="s">
        <v>0</v>
      </c>
      <c r="H2586" t="s">
        <v>0</v>
      </c>
    </row>
    <row r="2587" spans="2:8" x14ac:dyDescent="0.35">
      <c r="B2587" t="s">
        <v>0</v>
      </c>
      <c r="C2587" t="s">
        <v>0</v>
      </c>
      <c r="D2587" t="s">
        <v>0</v>
      </c>
      <c r="E2587" t="s">
        <v>0</v>
      </c>
      <c r="F2587" t="s">
        <v>0</v>
      </c>
      <c r="G2587" t="s">
        <v>0</v>
      </c>
      <c r="H2587" t="s">
        <v>0</v>
      </c>
    </row>
    <row r="2588" spans="2:8" x14ac:dyDescent="0.35">
      <c r="B2588" t="s">
        <v>0</v>
      </c>
      <c r="C2588" t="s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2:8" x14ac:dyDescent="0.35">
      <c r="B2589" t="s">
        <v>0</v>
      </c>
      <c r="C2589" t="s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2:8" x14ac:dyDescent="0.35">
      <c r="B2590" t="s">
        <v>0</v>
      </c>
      <c r="C2590" t="s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2:8" x14ac:dyDescent="0.35">
      <c r="B2591" t="s">
        <v>0</v>
      </c>
      <c r="C2591" t="s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2:8" x14ac:dyDescent="0.35">
      <c r="B2592" t="s">
        <v>0</v>
      </c>
      <c r="C2592" t="s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2:8" x14ac:dyDescent="0.35">
      <c r="B2593" t="s">
        <v>0</v>
      </c>
      <c r="C2593" t="s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2:8" x14ac:dyDescent="0.35">
      <c r="B2594" t="s">
        <v>0</v>
      </c>
      <c r="C2594" t="s">
        <v>0</v>
      </c>
      <c r="D2594" t="s">
        <v>0</v>
      </c>
      <c r="E2594" t="s">
        <v>0</v>
      </c>
      <c r="F2594" t="s">
        <v>0</v>
      </c>
      <c r="G2594" t="s">
        <v>0</v>
      </c>
      <c r="H2594" t="s">
        <v>0</v>
      </c>
    </row>
    <row r="2595" spans="2:8" x14ac:dyDescent="0.35">
      <c r="B2595" t="s">
        <v>0</v>
      </c>
      <c r="C2595" t="s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2:8" x14ac:dyDescent="0.35">
      <c r="B2596" t="s">
        <v>0</v>
      </c>
      <c r="C2596" t="s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2:8" x14ac:dyDescent="0.35">
      <c r="B2597" t="s">
        <v>0</v>
      </c>
      <c r="C2597" t="s">
        <v>0</v>
      </c>
      <c r="D2597" t="s">
        <v>0</v>
      </c>
      <c r="E2597" t="s">
        <v>0</v>
      </c>
      <c r="F2597" t="s">
        <v>0</v>
      </c>
      <c r="G2597" t="s">
        <v>0</v>
      </c>
      <c r="H2597" t="s">
        <v>0</v>
      </c>
    </row>
    <row r="2598" spans="2:8" x14ac:dyDescent="0.35">
      <c r="B2598" t="s">
        <v>0</v>
      </c>
      <c r="C2598" t="s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2:8" x14ac:dyDescent="0.35">
      <c r="B2599" t="s">
        <v>0</v>
      </c>
      <c r="C2599" t="s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2:8" x14ac:dyDescent="0.35">
      <c r="B2600" t="s">
        <v>0</v>
      </c>
      <c r="C2600" t="s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2:8" x14ac:dyDescent="0.35">
      <c r="B2601" t="s">
        <v>0</v>
      </c>
      <c r="C2601" t="s">
        <v>0</v>
      </c>
      <c r="D2601" t="s">
        <v>0</v>
      </c>
      <c r="E2601" t="s">
        <v>0</v>
      </c>
      <c r="F2601" t="s">
        <v>0</v>
      </c>
      <c r="G2601" t="s">
        <v>0</v>
      </c>
      <c r="H2601" t="s">
        <v>0</v>
      </c>
    </row>
    <row r="2602" spans="2:8" x14ac:dyDescent="0.35">
      <c r="B2602" t="s">
        <v>0</v>
      </c>
      <c r="C2602" t="s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2:8" x14ac:dyDescent="0.35">
      <c r="B2603" t="s">
        <v>0</v>
      </c>
      <c r="C2603" t="s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2:8" x14ac:dyDescent="0.35">
      <c r="B2604" t="s">
        <v>0</v>
      </c>
      <c r="C2604" t="s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2:8" x14ac:dyDescent="0.35">
      <c r="B2605" t="s">
        <v>0</v>
      </c>
      <c r="C2605" t="s">
        <v>0</v>
      </c>
      <c r="D2605" t="s">
        <v>0</v>
      </c>
      <c r="E2605" t="s">
        <v>0</v>
      </c>
      <c r="F2605" t="s">
        <v>0</v>
      </c>
      <c r="G2605" t="s">
        <v>0</v>
      </c>
      <c r="H2605" t="s">
        <v>0</v>
      </c>
    </row>
    <row r="2606" spans="2:8" x14ac:dyDescent="0.35">
      <c r="B2606" t="s">
        <v>0</v>
      </c>
      <c r="C2606" t="s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2:8" x14ac:dyDescent="0.35">
      <c r="B2607" t="s">
        <v>0</v>
      </c>
      <c r="C2607" t="s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2:8" x14ac:dyDescent="0.35">
      <c r="B2608" t="s">
        <v>0</v>
      </c>
      <c r="C2608" t="s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2:8" x14ac:dyDescent="0.35">
      <c r="B2609" t="s">
        <v>0</v>
      </c>
      <c r="C2609" t="s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2:8" x14ac:dyDescent="0.35">
      <c r="B2610" t="s">
        <v>0</v>
      </c>
      <c r="C2610" t="s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2:8" x14ac:dyDescent="0.35">
      <c r="B2611" t="s">
        <v>0</v>
      </c>
      <c r="C2611" t="s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2:8" x14ac:dyDescent="0.35">
      <c r="B2612" t="s">
        <v>0</v>
      </c>
      <c r="C2612" t="s">
        <v>0</v>
      </c>
      <c r="D2612" t="s">
        <v>0</v>
      </c>
      <c r="E2612" t="s">
        <v>0</v>
      </c>
      <c r="F2612" t="s">
        <v>0</v>
      </c>
      <c r="G2612" t="s">
        <v>0</v>
      </c>
      <c r="H2612" t="s">
        <v>0</v>
      </c>
    </row>
    <row r="2613" spans="2:8" x14ac:dyDescent="0.35">
      <c r="B2613" t="s">
        <v>0</v>
      </c>
      <c r="C2613" t="s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2:8" x14ac:dyDescent="0.35">
      <c r="B2614" t="s">
        <v>0</v>
      </c>
      <c r="C2614" t="s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2:8" x14ac:dyDescent="0.35">
      <c r="B2615" t="s">
        <v>0</v>
      </c>
      <c r="C2615" t="s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2:8" x14ac:dyDescent="0.35">
      <c r="B2616" t="s">
        <v>0</v>
      </c>
      <c r="C2616" t="s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2:8" x14ac:dyDescent="0.35">
      <c r="B2617" t="s">
        <v>0</v>
      </c>
      <c r="C2617" t="s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2:8" x14ac:dyDescent="0.35">
      <c r="B2618" t="s">
        <v>0</v>
      </c>
      <c r="C2618" t="s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2:8" x14ac:dyDescent="0.35">
      <c r="B2619" t="s">
        <v>0</v>
      </c>
      <c r="C2619" t="s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2:8" x14ac:dyDescent="0.35">
      <c r="B2620" t="s">
        <v>0</v>
      </c>
      <c r="C2620" t="s">
        <v>0</v>
      </c>
      <c r="D2620" t="s">
        <v>0</v>
      </c>
      <c r="E2620" t="s">
        <v>0</v>
      </c>
      <c r="F2620" t="s">
        <v>0</v>
      </c>
      <c r="G2620" t="s">
        <v>0</v>
      </c>
      <c r="H2620" t="s">
        <v>0</v>
      </c>
    </row>
    <row r="2621" spans="2:8" x14ac:dyDescent="0.35">
      <c r="B2621" t="s">
        <v>0</v>
      </c>
      <c r="C2621" t="s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2:8" x14ac:dyDescent="0.35">
      <c r="B2622" t="s">
        <v>0</v>
      </c>
      <c r="C2622" t="s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2:8" x14ac:dyDescent="0.35">
      <c r="B2623" t="s">
        <v>0</v>
      </c>
      <c r="C2623" t="s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2:8" x14ac:dyDescent="0.35">
      <c r="B2624" t="s">
        <v>0</v>
      </c>
      <c r="C2624" t="s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2:8" x14ac:dyDescent="0.35">
      <c r="B2625" t="s">
        <v>0</v>
      </c>
      <c r="C2625" t="s">
        <v>0</v>
      </c>
      <c r="D2625" t="s">
        <v>0</v>
      </c>
      <c r="E2625" t="s">
        <v>0</v>
      </c>
      <c r="F2625" t="s">
        <v>0</v>
      </c>
      <c r="G2625" t="s">
        <v>0</v>
      </c>
      <c r="H2625" t="s">
        <v>0</v>
      </c>
    </row>
    <row r="2626" spans="2:8" x14ac:dyDescent="0.35">
      <c r="B2626" t="s">
        <v>0</v>
      </c>
      <c r="C2626" t="s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2:8" x14ac:dyDescent="0.35">
      <c r="B2627" t="s">
        <v>0</v>
      </c>
      <c r="C2627" t="s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2:8" x14ac:dyDescent="0.35">
      <c r="B2628" t="s">
        <v>0</v>
      </c>
      <c r="C2628" t="s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2:8" x14ac:dyDescent="0.35">
      <c r="B2629" t="s">
        <v>0</v>
      </c>
      <c r="C2629" t="s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2:8" x14ac:dyDescent="0.35">
      <c r="B2630" t="s">
        <v>0</v>
      </c>
      <c r="C2630" t="s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2:8" x14ac:dyDescent="0.35">
      <c r="B2631" t="s">
        <v>0</v>
      </c>
      <c r="C2631" t="s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2:8" x14ac:dyDescent="0.35">
      <c r="B2632" t="s">
        <v>0</v>
      </c>
      <c r="C2632" t="s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2:8" x14ac:dyDescent="0.35">
      <c r="B2633" t="s">
        <v>0</v>
      </c>
      <c r="C2633" t="s">
        <v>0</v>
      </c>
      <c r="D2633" t="s">
        <v>0</v>
      </c>
      <c r="E2633" t="s">
        <v>0</v>
      </c>
      <c r="F2633" t="s">
        <v>0</v>
      </c>
      <c r="G2633" t="s">
        <v>0</v>
      </c>
      <c r="H2633" t="s">
        <v>0</v>
      </c>
    </row>
    <row r="2634" spans="2:8" x14ac:dyDescent="0.35">
      <c r="B2634" t="s">
        <v>0</v>
      </c>
      <c r="C2634" t="s">
        <v>0</v>
      </c>
      <c r="D2634" t="s">
        <v>0</v>
      </c>
      <c r="E2634" t="s">
        <v>0</v>
      </c>
      <c r="F2634" t="s">
        <v>0</v>
      </c>
      <c r="G2634" t="s">
        <v>0</v>
      </c>
      <c r="H2634" t="s">
        <v>0</v>
      </c>
    </row>
    <row r="2635" spans="2:8" x14ac:dyDescent="0.35">
      <c r="B2635" t="s">
        <v>0</v>
      </c>
      <c r="C2635" t="s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2:8" x14ac:dyDescent="0.35">
      <c r="B2636" t="s">
        <v>0</v>
      </c>
      <c r="C2636" t="s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2:8" x14ac:dyDescent="0.35">
      <c r="B2637" t="s">
        <v>0</v>
      </c>
      <c r="C2637" t="s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2:8" x14ac:dyDescent="0.35">
      <c r="B2638" t="s">
        <v>0</v>
      </c>
      <c r="C2638" t="s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2:8" x14ac:dyDescent="0.35">
      <c r="B2639" t="s">
        <v>0</v>
      </c>
      <c r="C2639" t="s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2:8" x14ac:dyDescent="0.35">
      <c r="B2640" t="s">
        <v>0</v>
      </c>
      <c r="C2640" t="s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2:8" x14ac:dyDescent="0.35">
      <c r="B2641" t="s">
        <v>0</v>
      </c>
      <c r="C2641" t="s">
        <v>0</v>
      </c>
      <c r="D2641" t="s">
        <v>0</v>
      </c>
      <c r="E2641" t="s">
        <v>0</v>
      </c>
      <c r="F2641" t="s">
        <v>0</v>
      </c>
      <c r="G2641" t="s">
        <v>0</v>
      </c>
      <c r="H2641" t="s">
        <v>0</v>
      </c>
    </row>
    <row r="2642" spans="2:8" x14ac:dyDescent="0.35">
      <c r="B2642" t="s">
        <v>0</v>
      </c>
      <c r="C2642" t="s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2:8" x14ac:dyDescent="0.35">
      <c r="B2643" t="s">
        <v>0</v>
      </c>
      <c r="C2643" t="s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2:8" x14ac:dyDescent="0.35">
      <c r="B2644" t="s">
        <v>0</v>
      </c>
      <c r="C2644" t="s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2:8" x14ac:dyDescent="0.35">
      <c r="B2645" t="s">
        <v>0</v>
      </c>
      <c r="C2645" t="s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2:8" x14ac:dyDescent="0.35">
      <c r="B2646" t="s">
        <v>0</v>
      </c>
      <c r="C2646" t="s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2:8" x14ac:dyDescent="0.35">
      <c r="B2647" t="s">
        <v>0</v>
      </c>
      <c r="C2647" t="s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2:8" x14ac:dyDescent="0.35">
      <c r="B2648" t="s">
        <v>0</v>
      </c>
      <c r="C2648" t="s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2:8" x14ac:dyDescent="0.35">
      <c r="B2649" t="s">
        <v>0</v>
      </c>
      <c r="C2649" t="s">
        <v>0</v>
      </c>
      <c r="D2649" t="s">
        <v>0</v>
      </c>
      <c r="E2649" t="s">
        <v>0</v>
      </c>
      <c r="F2649" t="s">
        <v>0</v>
      </c>
      <c r="G2649" t="s">
        <v>0</v>
      </c>
      <c r="H2649" t="s">
        <v>0</v>
      </c>
    </row>
    <row r="2650" spans="2:8" x14ac:dyDescent="0.35">
      <c r="B2650" t="s">
        <v>0</v>
      </c>
      <c r="C2650" t="s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2:8" x14ac:dyDescent="0.35">
      <c r="B2651" t="s">
        <v>0</v>
      </c>
      <c r="C2651" t="s">
        <v>0</v>
      </c>
      <c r="D2651" t="s">
        <v>0</v>
      </c>
      <c r="E2651" t="s">
        <v>0</v>
      </c>
      <c r="F2651" t="s">
        <v>0</v>
      </c>
      <c r="G2651" t="s">
        <v>0</v>
      </c>
      <c r="H2651" t="s">
        <v>0</v>
      </c>
    </row>
    <row r="2652" spans="2:8" x14ac:dyDescent="0.35">
      <c r="B2652" t="s">
        <v>0</v>
      </c>
      <c r="C2652" t="s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2:8" x14ac:dyDescent="0.35">
      <c r="B2653" t="s">
        <v>0</v>
      </c>
      <c r="C2653" t="s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2:8" x14ac:dyDescent="0.35">
      <c r="B2654" t="s">
        <v>0</v>
      </c>
      <c r="C2654" t="s">
        <v>0</v>
      </c>
      <c r="D2654" t="s">
        <v>0</v>
      </c>
      <c r="E2654" t="s">
        <v>0</v>
      </c>
      <c r="F2654" t="s">
        <v>0</v>
      </c>
      <c r="G2654" t="s">
        <v>0</v>
      </c>
      <c r="H2654" t="s">
        <v>0</v>
      </c>
    </row>
    <row r="2655" spans="2:8" x14ac:dyDescent="0.35">
      <c r="B2655" t="s">
        <v>0</v>
      </c>
      <c r="C2655" t="s">
        <v>0</v>
      </c>
      <c r="D2655" t="s">
        <v>0</v>
      </c>
      <c r="E2655" t="s">
        <v>0</v>
      </c>
      <c r="F2655" t="s">
        <v>0</v>
      </c>
      <c r="G2655" t="s">
        <v>0</v>
      </c>
      <c r="H2655" t="s">
        <v>0</v>
      </c>
    </row>
    <row r="2656" spans="2:8" x14ac:dyDescent="0.35">
      <c r="B2656" t="s">
        <v>0</v>
      </c>
      <c r="C2656" t="s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2:8" x14ac:dyDescent="0.35">
      <c r="B2657" t="s">
        <v>0</v>
      </c>
      <c r="C2657" t="s">
        <v>0</v>
      </c>
      <c r="D2657" t="s">
        <v>0</v>
      </c>
      <c r="E2657" t="s">
        <v>0</v>
      </c>
      <c r="F2657" t="s">
        <v>0</v>
      </c>
      <c r="G2657" t="s">
        <v>0</v>
      </c>
      <c r="H2657" t="s">
        <v>0</v>
      </c>
    </row>
    <row r="2658" spans="2:8" x14ac:dyDescent="0.35">
      <c r="B2658" t="s">
        <v>0</v>
      </c>
      <c r="C2658" t="s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2:8" x14ac:dyDescent="0.35">
      <c r="B2659" t="s">
        <v>0</v>
      </c>
      <c r="C2659" t="s">
        <v>0</v>
      </c>
      <c r="D2659" t="s">
        <v>0</v>
      </c>
      <c r="E2659" t="s">
        <v>0</v>
      </c>
      <c r="F2659" t="s">
        <v>0</v>
      </c>
      <c r="G2659" t="s">
        <v>0</v>
      </c>
      <c r="H2659" t="s">
        <v>0</v>
      </c>
    </row>
    <row r="2660" spans="2:8" x14ac:dyDescent="0.35">
      <c r="B2660" t="s">
        <v>0</v>
      </c>
      <c r="C2660" t="s">
        <v>0</v>
      </c>
      <c r="D2660" t="s">
        <v>0</v>
      </c>
      <c r="E2660" t="s">
        <v>0</v>
      </c>
      <c r="F2660" t="s">
        <v>0</v>
      </c>
      <c r="G2660" t="s">
        <v>0</v>
      </c>
      <c r="H2660" t="s">
        <v>0</v>
      </c>
    </row>
    <row r="2661" spans="2:8" x14ac:dyDescent="0.35">
      <c r="B2661" t="s">
        <v>0</v>
      </c>
      <c r="C2661" t="s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2:8" x14ac:dyDescent="0.35">
      <c r="B2662" t="s">
        <v>0</v>
      </c>
      <c r="C2662" t="s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2:8" x14ac:dyDescent="0.35">
      <c r="B2663" t="s">
        <v>0</v>
      </c>
      <c r="C2663" t="s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2:8" x14ac:dyDescent="0.35">
      <c r="B2664" t="s">
        <v>0</v>
      </c>
      <c r="C2664" t="s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2:8" x14ac:dyDescent="0.35">
      <c r="B2665" t="s">
        <v>0</v>
      </c>
      <c r="C2665" t="s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2:8" x14ac:dyDescent="0.35">
      <c r="B2666" t="s">
        <v>0</v>
      </c>
      <c r="C2666" t="s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2:8" x14ac:dyDescent="0.35">
      <c r="B2667" t="s">
        <v>0</v>
      </c>
      <c r="C2667" t="s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2:8" x14ac:dyDescent="0.35">
      <c r="B2668" t="s">
        <v>0</v>
      </c>
      <c r="C2668" t="s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2:8" x14ac:dyDescent="0.35">
      <c r="B2669" t="s">
        <v>0</v>
      </c>
      <c r="C2669" t="s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2:8" x14ac:dyDescent="0.35">
      <c r="B2670" t="s">
        <v>0</v>
      </c>
      <c r="C2670" t="s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2:8" x14ac:dyDescent="0.35">
      <c r="B2671" t="s">
        <v>0</v>
      </c>
      <c r="C2671" t="s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2:8" x14ac:dyDescent="0.35">
      <c r="B2672" t="s">
        <v>0</v>
      </c>
      <c r="C2672" t="s">
        <v>0</v>
      </c>
      <c r="D2672" t="s">
        <v>0</v>
      </c>
      <c r="E2672" t="s">
        <v>0</v>
      </c>
      <c r="F2672" t="s">
        <v>0</v>
      </c>
      <c r="G2672" t="s">
        <v>0</v>
      </c>
      <c r="H2672" t="s">
        <v>0</v>
      </c>
    </row>
    <row r="2673" spans="2:8" x14ac:dyDescent="0.35">
      <c r="B2673" t="s">
        <v>0</v>
      </c>
      <c r="C2673" t="s">
        <v>0</v>
      </c>
      <c r="D2673" t="s">
        <v>0</v>
      </c>
      <c r="E2673" t="s">
        <v>0</v>
      </c>
      <c r="F2673" t="s">
        <v>0</v>
      </c>
      <c r="G2673" t="s">
        <v>0</v>
      </c>
      <c r="H2673" t="s">
        <v>0</v>
      </c>
    </row>
    <row r="2674" spans="2:8" x14ac:dyDescent="0.35">
      <c r="B2674" t="s">
        <v>0</v>
      </c>
      <c r="C2674" t="s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2:8" x14ac:dyDescent="0.35">
      <c r="B2675" t="s">
        <v>0</v>
      </c>
      <c r="C2675" t="s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2:8" x14ac:dyDescent="0.35">
      <c r="B2676" t="s">
        <v>0</v>
      </c>
      <c r="C2676" t="s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2:8" x14ac:dyDescent="0.35">
      <c r="B2677" t="s">
        <v>0</v>
      </c>
      <c r="C2677" t="s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2:8" x14ac:dyDescent="0.35">
      <c r="B2678" t="s">
        <v>0</v>
      </c>
      <c r="C2678" t="s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2:8" x14ac:dyDescent="0.35">
      <c r="B2679" t="s">
        <v>0</v>
      </c>
      <c r="C2679" t="s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2:8" x14ac:dyDescent="0.35">
      <c r="B2680" t="s">
        <v>0</v>
      </c>
      <c r="C2680" t="s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2:8" x14ac:dyDescent="0.35">
      <c r="B2681" t="s">
        <v>0</v>
      </c>
      <c r="C2681" t="s">
        <v>0</v>
      </c>
      <c r="D2681" t="s">
        <v>0</v>
      </c>
      <c r="E2681" t="s">
        <v>0</v>
      </c>
      <c r="F2681" t="s">
        <v>0</v>
      </c>
      <c r="G2681" t="s">
        <v>0</v>
      </c>
      <c r="H2681" t="s">
        <v>0</v>
      </c>
    </row>
    <row r="2682" spans="2:8" x14ac:dyDescent="0.35">
      <c r="B2682" t="s">
        <v>0</v>
      </c>
      <c r="C2682" t="s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2:8" x14ac:dyDescent="0.35">
      <c r="B2683" t="s">
        <v>0</v>
      </c>
      <c r="C2683" t="s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2:8" x14ac:dyDescent="0.35">
      <c r="B2684" t="s">
        <v>0</v>
      </c>
      <c r="C2684" t="s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2:8" x14ac:dyDescent="0.35">
      <c r="B2685" t="s">
        <v>0</v>
      </c>
      <c r="C2685" t="s">
        <v>0</v>
      </c>
      <c r="D2685" t="s">
        <v>0</v>
      </c>
      <c r="E2685" t="s">
        <v>0</v>
      </c>
      <c r="F2685" t="s">
        <v>0</v>
      </c>
      <c r="G2685" t="s">
        <v>0</v>
      </c>
      <c r="H2685" t="s">
        <v>0</v>
      </c>
    </row>
    <row r="2686" spans="2:8" x14ac:dyDescent="0.35">
      <c r="B2686" t="s">
        <v>0</v>
      </c>
      <c r="C2686" t="s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2:8" x14ac:dyDescent="0.35">
      <c r="B2687" t="s">
        <v>0</v>
      </c>
      <c r="C2687" t="s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2:8" x14ac:dyDescent="0.35">
      <c r="B2688" t="s">
        <v>0</v>
      </c>
      <c r="C2688" t="s">
        <v>0</v>
      </c>
      <c r="D2688" t="s">
        <v>0</v>
      </c>
      <c r="E2688" t="s">
        <v>0</v>
      </c>
      <c r="F2688" t="s">
        <v>0</v>
      </c>
      <c r="G2688" t="s">
        <v>0</v>
      </c>
      <c r="H2688" t="s">
        <v>0</v>
      </c>
    </row>
    <row r="2689" spans="2:8" x14ac:dyDescent="0.35">
      <c r="B2689" t="s">
        <v>0</v>
      </c>
      <c r="C2689" t="s">
        <v>0</v>
      </c>
      <c r="D2689" t="s">
        <v>0</v>
      </c>
      <c r="E2689" t="s">
        <v>0</v>
      </c>
      <c r="F2689" t="s">
        <v>0</v>
      </c>
      <c r="G2689" t="s">
        <v>0</v>
      </c>
      <c r="H2689" t="s">
        <v>0</v>
      </c>
    </row>
    <row r="2690" spans="2:8" x14ac:dyDescent="0.35">
      <c r="B2690" t="s">
        <v>0</v>
      </c>
      <c r="C2690" t="s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2:8" x14ac:dyDescent="0.35">
      <c r="B2691" t="s">
        <v>0</v>
      </c>
      <c r="C2691" t="s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2:8" x14ac:dyDescent="0.35">
      <c r="B2692" t="s">
        <v>0</v>
      </c>
      <c r="C2692" t="s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2:8" x14ac:dyDescent="0.35">
      <c r="B2693" t="s">
        <v>0</v>
      </c>
      <c r="C2693" t="s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2:8" x14ac:dyDescent="0.35">
      <c r="B2694" t="s">
        <v>0</v>
      </c>
      <c r="C2694" t="s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2:8" x14ac:dyDescent="0.35">
      <c r="B2695" t="s">
        <v>0</v>
      </c>
      <c r="C2695" t="s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2:8" x14ac:dyDescent="0.35">
      <c r="B2696" t="s">
        <v>0</v>
      </c>
      <c r="C2696" t="s">
        <v>0</v>
      </c>
      <c r="D2696" t="s">
        <v>0</v>
      </c>
      <c r="E2696" t="s">
        <v>0</v>
      </c>
      <c r="F2696" t="s">
        <v>0</v>
      </c>
      <c r="G2696" t="s">
        <v>0</v>
      </c>
      <c r="H2696" t="s">
        <v>0</v>
      </c>
    </row>
    <row r="2697" spans="2:8" x14ac:dyDescent="0.35">
      <c r="B2697" t="s">
        <v>0</v>
      </c>
      <c r="C2697" t="s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2:8" x14ac:dyDescent="0.35">
      <c r="B2698" t="s">
        <v>0</v>
      </c>
      <c r="C2698" t="s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2:8" x14ac:dyDescent="0.35">
      <c r="B2699" t="s">
        <v>0</v>
      </c>
      <c r="C2699" t="s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2:8" x14ac:dyDescent="0.35">
      <c r="B2700" t="s">
        <v>0</v>
      </c>
      <c r="C2700" t="s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2:8" x14ac:dyDescent="0.35">
      <c r="B2701" t="s">
        <v>0</v>
      </c>
      <c r="C2701" t="s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2:8" x14ac:dyDescent="0.35">
      <c r="B2702" t="s">
        <v>0</v>
      </c>
      <c r="C2702" t="s">
        <v>0</v>
      </c>
      <c r="D2702" t="s">
        <v>0</v>
      </c>
      <c r="E2702" t="s">
        <v>0</v>
      </c>
      <c r="F2702" t="s">
        <v>0</v>
      </c>
      <c r="G2702" t="s">
        <v>0</v>
      </c>
      <c r="H2702" t="s">
        <v>0</v>
      </c>
    </row>
    <row r="2703" spans="2:8" x14ac:dyDescent="0.35">
      <c r="B2703" t="s">
        <v>0</v>
      </c>
      <c r="C2703" t="s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2:8" x14ac:dyDescent="0.35">
      <c r="B2704" t="s">
        <v>0</v>
      </c>
      <c r="C2704" t="s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2:8" x14ac:dyDescent="0.35">
      <c r="B2705" t="s">
        <v>0</v>
      </c>
      <c r="C2705" t="s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2:8" x14ac:dyDescent="0.35">
      <c r="B2706" t="s">
        <v>0</v>
      </c>
      <c r="C2706" t="s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2:8" x14ac:dyDescent="0.35">
      <c r="B2707" t="s">
        <v>0</v>
      </c>
      <c r="C2707" t="s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2:8" x14ac:dyDescent="0.35">
      <c r="B2708" t="s">
        <v>0</v>
      </c>
      <c r="C2708" t="s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2:8" x14ac:dyDescent="0.35">
      <c r="B2709" t="s">
        <v>0</v>
      </c>
      <c r="C2709" t="s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2:8" x14ac:dyDescent="0.35">
      <c r="B2710" t="s">
        <v>0</v>
      </c>
      <c r="C2710" t="s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2:8" x14ac:dyDescent="0.35">
      <c r="B2711" t="s">
        <v>0</v>
      </c>
      <c r="C2711" t="s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2:8" x14ac:dyDescent="0.35">
      <c r="B2712" t="s">
        <v>0</v>
      </c>
      <c r="C2712" t="s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2:8" x14ac:dyDescent="0.35">
      <c r="B2713" t="s">
        <v>0</v>
      </c>
      <c r="C2713" t="s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2:8" x14ac:dyDescent="0.35">
      <c r="B2714" t="s">
        <v>0</v>
      </c>
      <c r="C2714" t="s">
        <v>0</v>
      </c>
      <c r="D2714" t="s">
        <v>0</v>
      </c>
      <c r="E2714" t="s">
        <v>0</v>
      </c>
      <c r="F2714" t="s">
        <v>0</v>
      </c>
      <c r="G2714" t="s">
        <v>0</v>
      </c>
      <c r="H2714" t="s">
        <v>0</v>
      </c>
    </row>
    <row r="2715" spans="2:8" x14ac:dyDescent="0.35">
      <c r="B2715" t="s">
        <v>0</v>
      </c>
      <c r="C2715" t="s">
        <v>0</v>
      </c>
      <c r="D2715" t="s">
        <v>0</v>
      </c>
      <c r="E2715" t="s">
        <v>0</v>
      </c>
      <c r="F2715" t="s">
        <v>0</v>
      </c>
      <c r="G2715" t="s">
        <v>0</v>
      </c>
      <c r="H2715" t="s">
        <v>0</v>
      </c>
    </row>
    <row r="2716" spans="2:8" x14ac:dyDescent="0.35">
      <c r="B2716" t="s">
        <v>0</v>
      </c>
      <c r="C2716" t="s">
        <v>0</v>
      </c>
      <c r="D2716" t="s">
        <v>0</v>
      </c>
      <c r="E2716" t="s">
        <v>0</v>
      </c>
      <c r="F2716" t="s">
        <v>0</v>
      </c>
      <c r="G2716" t="s">
        <v>0</v>
      </c>
      <c r="H2716" t="s">
        <v>0</v>
      </c>
    </row>
    <row r="2717" spans="2:8" x14ac:dyDescent="0.35">
      <c r="B2717" t="s">
        <v>0</v>
      </c>
      <c r="C2717" t="s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2:8" x14ac:dyDescent="0.35">
      <c r="B2718" t="s">
        <v>0</v>
      </c>
      <c r="C2718" t="s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2:8" x14ac:dyDescent="0.35">
      <c r="B2719" t="s">
        <v>0</v>
      </c>
      <c r="C2719" t="s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2:8" x14ac:dyDescent="0.35">
      <c r="B2720" t="s">
        <v>0</v>
      </c>
      <c r="C2720" t="s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2:8" x14ac:dyDescent="0.35">
      <c r="B2721" t="s">
        <v>0</v>
      </c>
      <c r="C2721" t="s">
        <v>0</v>
      </c>
      <c r="D2721" t="s">
        <v>0</v>
      </c>
      <c r="E2721" t="s">
        <v>0</v>
      </c>
      <c r="F2721" t="s">
        <v>0</v>
      </c>
      <c r="G2721" t="s">
        <v>0</v>
      </c>
      <c r="H2721" t="s">
        <v>0</v>
      </c>
    </row>
    <row r="2722" spans="2:8" x14ac:dyDescent="0.35">
      <c r="B2722" t="s">
        <v>0</v>
      </c>
      <c r="C2722" t="s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2:8" x14ac:dyDescent="0.35">
      <c r="B2723" t="s">
        <v>0</v>
      </c>
      <c r="C2723" t="s">
        <v>0</v>
      </c>
      <c r="D2723" t="s">
        <v>0</v>
      </c>
      <c r="E2723" t="s">
        <v>0</v>
      </c>
      <c r="F2723" t="s">
        <v>0</v>
      </c>
      <c r="G2723" t="s">
        <v>0</v>
      </c>
      <c r="H2723" t="s">
        <v>0</v>
      </c>
    </row>
    <row r="2724" spans="2:8" x14ac:dyDescent="0.35">
      <c r="B2724" t="s">
        <v>0</v>
      </c>
      <c r="C2724" t="s">
        <v>0</v>
      </c>
      <c r="D2724" t="s">
        <v>0</v>
      </c>
      <c r="E2724" t="s">
        <v>0</v>
      </c>
      <c r="F2724" t="s">
        <v>0</v>
      </c>
      <c r="G2724" t="s">
        <v>0</v>
      </c>
      <c r="H2724" t="s">
        <v>0</v>
      </c>
    </row>
    <row r="2725" spans="2:8" x14ac:dyDescent="0.35">
      <c r="B2725" t="s">
        <v>0</v>
      </c>
      <c r="C2725" t="s">
        <v>0</v>
      </c>
      <c r="D2725" t="s">
        <v>0</v>
      </c>
      <c r="E2725" t="s">
        <v>0</v>
      </c>
      <c r="F2725" t="s">
        <v>0</v>
      </c>
      <c r="G2725" t="s">
        <v>0</v>
      </c>
      <c r="H2725" t="s">
        <v>0</v>
      </c>
    </row>
    <row r="2726" spans="2:8" x14ac:dyDescent="0.35">
      <c r="B2726" t="s">
        <v>0</v>
      </c>
      <c r="C2726" t="s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2:8" x14ac:dyDescent="0.35">
      <c r="B2727" t="s">
        <v>0</v>
      </c>
      <c r="C2727" t="s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2:8" x14ac:dyDescent="0.35">
      <c r="B2728" t="s">
        <v>0</v>
      </c>
      <c r="C2728" t="s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2:8" x14ac:dyDescent="0.35">
      <c r="B2729" t="s">
        <v>0</v>
      </c>
      <c r="C2729" t="s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2:8" x14ac:dyDescent="0.35">
      <c r="B2730" t="s">
        <v>0</v>
      </c>
      <c r="C2730" t="s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2:8" x14ac:dyDescent="0.35">
      <c r="B2731" t="s">
        <v>0</v>
      </c>
      <c r="C2731" t="s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2:8" x14ac:dyDescent="0.35">
      <c r="B2732" t="s">
        <v>0</v>
      </c>
      <c r="C2732" t="s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2:8" x14ac:dyDescent="0.35">
      <c r="B2733" t="s">
        <v>0</v>
      </c>
      <c r="C2733" t="s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2:8" x14ac:dyDescent="0.35">
      <c r="B2734" t="s">
        <v>0</v>
      </c>
      <c r="C2734" t="s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2:8" x14ac:dyDescent="0.35">
      <c r="B2735" t="s">
        <v>0</v>
      </c>
      <c r="C2735" t="s">
        <v>0</v>
      </c>
      <c r="D2735" t="s">
        <v>0</v>
      </c>
      <c r="E2735" t="s">
        <v>0</v>
      </c>
      <c r="F2735" t="s">
        <v>0</v>
      </c>
      <c r="G2735" t="s">
        <v>0</v>
      </c>
      <c r="H2735" t="s">
        <v>0</v>
      </c>
    </row>
    <row r="2736" spans="2:8" x14ac:dyDescent="0.35">
      <c r="B2736" t="s">
        <v>0</v>
      </c>
      <c r="C2736" t="s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2:8" x14ac:dyDescent="0.35">
      <c r="B2737" t="s">
        <v>0</v>
      </c>
      <c r="C2737" t="s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2:8" x14ac:dyDescent="0.35">
      <c r="B2738" t="s">
        <v>0</v>
      </c>
      <c r="C2738" t="s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2:8" x14ac:dyDescent="0.35">
      <c r="B2739" t="s">
        <v>0</v>
      </c>
      <c r="C2739" t="s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2:8" x14ac:dyDescent="0.35">
      <c r="B2740" t="s">
        <v>0</v>
      </c>
      <c r="C2740" t="s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2:8" x14ac:dyDescent="0.35">
      <c r="B2741" t="s">
        <v>0</v>
      </c>
      <c r="C2741" t="s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2:8" x14ac:dyDescent="0.35">
      <c r="B2742" t="s">
        <v>0</v>
      </c>
      <c r="C2742" t="s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2:8" x14ac:dyDescent="0.35">
      <c r="B2743" t="s">
        <v>0</v>
      </c>
      <c r="C2743" t="s">
        <v>0</v>
      </c>
      <c r="D2743" t="s">
        <v>0</v>
      </c>
      <c r="E2743" t="s">
        <v>0</v>
      </c>
      <c r="F2743" t="s">
        <v>0</v>
      </c>
      <c r="G2743" t="s">
        <v>0</v>
      </c>
      <c r="H2743" t="s">
        <v>0</v>
      </c>
    </row>
    <row r="2744" spans="2:8" x14ac:dyDescent="0.35">
      <c r="B2744" t="s">
        <v>0</v>
      </c>
      <c r="C2744" t="s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2:8" x14ac:dyDescent="0.35">
      <c r="B2745" t="s">
        <v>0</v>
      </c>
      <c r="C2745" t="s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2:8" x14ac:dyDescent="0.35">
      <c r="B2746" t="s">
        <v>0</v>
      </c>
      <c r="C2746" t="s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2:8" x14ac:dyDescent="0.35">
      <c r="B2747" t="s">
        <v>0</v>
      </c>
      <c r="C2747" t="s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2:8" x14ac:dyDescent="0.35">
      <c r="B2748" t="s">
        <v>0</v>
      </c>
      <c r="C2748" t="s">
        <v>0</v>
      </c>
      <c r="D2748" t="s">
        <v>0</v>
      </c>
      <c r="E2748" t="s">
        <v>0</v>
      </c>
      <c r="F2748" t="s">
        <v>0</v>
      </c>
      <c r="G2748" t="s">
        <v>0</v>
      </c>
      <c r="H2748" t="s">
        <v>0</v>
      </c>
    </row>
    <row r="2749" spans="2:8" x14ac:dyDescent="0.35">
      <c r="B2749" t="s">
        <v>0</v>
      </c>
      <c r="C2749" t="s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2:8" x14ac:dyDescent="0.35">
      <c r="B2750" t="s">
        <v>0</v>
      </c>
      <c r="C2750" t="s">
        <v>0</v>
      </c>
      <c r="D2750" t="s">
        <v>0</v>
      </c>
      <c r="E2750" t="s">
        <v>0</v>
      </c>
      <c r="F2750" t="s">
        <v>0</v>
      </c>
      <c r="G2750" t="s">
        <v>0</v>
      </c>
      <c r="H2750" t="s">
        <v>0</v>
      </c>
    </row>
    <row r="2751" spans="2:8" x14ac:dyDescent="0.35">
      <c r="B2751" t="s">
        <v>0</v>
      </c>
      <c r="C2751" t="s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2:8" x14ac:dyDescent="0.35">
      <c r="B2752" t="s">
        <v>0</v>
      </c>
      <c r="C2752" t="s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2:8" x14ac:dyDescent="0.35">
      <c r="B2753" t="s">
        <v>0</v>
      </c>
      <c r="C2753" t="s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2:8" x14ac:dyDescent="0.35">
      <c r="B2754" t="s">
        <v>0</v>
      </c>
      <c r="C2754" t="s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2:8" x14ac:dyDescent="0.35">
      <c r="B2755" t="s">
        <v>0</v>
      </c>
      <c r="C2755" t="s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2:8" x14ac:dyDescent="0.35">
      <c r="B2756" t="s">
        <v>0</v>
      </c>
      <c r="C2756" t="s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2:8" x14ac:dyDescent="0.35">
      <c r="B2757" t="s">
        <v>0</v>
      </c>
      <c r="C2757" t="s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2:8" x14ac:dyDescent="0.35">
      <c r="B2758" t="s">
        <v>0</v>
      </c>
      <c r="C2758" t="s">
        <v>0</v>
      </c>
      <c r="D2758" t="s">
        <v>0</v>
      </c>
      <c r="E2758" t="s">
        <v>0</v>
      </c>
      <c r="F2758" t="s">
        <v>0</v>
      </c>
      <c r="G2758" t="s">
        <v>0</v>
      </c>
      <c r="H2758" t="s">
        <v>0</v>
      </c>
    </row>
    <row r="2759" spans="2:8" x14ac:dyDescent="0.35">
      <c r="B2759" t="s">
        <v>0</v>
      </c>
      <c r="C2759" t="s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2:8" x14ac:dyDescent="0.35">
      <c r="B2760" t="s">
        <v>0</v>
      </c>
      <c r="C2760" t="s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2:8" x14ac:dyDescent="0.35">
      <c r="B2761" t="s">
        <v>0</v>
      </c>
      <c r="C2761" t="s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2:8" x14ac:dyDescent="0.35">
      <c r="B2762" t="s">
        <v>0</v>
      </c>
      <c r="C2762" t="s">
        <v>0</v>
      </c>
      <c r="D2762" t="s">
        <v>0</v>
      </c>
      <c r="E2762" t="s">
        <v>0</v>
      </c>
      <c r="F2762" t="s">
        <v>0</v>
      </c>
      <c r="G2762" t="s">
        <v>0</v>
      </c>
      <c r="H2762" t="s">
        <v>0</v>
      </c>
    </row>
    <row r="2763" spans="2:8" x14ac:dyDescent="0.35">
      <c r="B2763" t="s">
        <v>0</v>
      </c>
      <c r="C2763" t="s">
        <v>0</v>
      </c>
      <c r="D2763" t="s">
        <v>0</v>
      </c>
      <c r="E2763" t="s">
        <v>0</v>
      </c>
      <c r="F2763" t="s">
        <v>0</v>
      </c>
      <c r="G2763" t="s">
        <v>0</v>
      </c>
      <c r="H2763" t="s">
        <v>0</v>
      </c>
    </row>
    <row r="2764" spans="2:8" x14ac:dyDescent="0.35">
      <c r="B2764" t="s">
        <v>0</v>
      </c>
      <c r="C2764" t="s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2:8" x14ac:dyDescent="0.35">
      <c r="B2765" t="s">
        <v>0</v>
      </c>
      <c r="C2765" t="s">
        <v>0</v>
      </c>
      <c r="D2765" t="s">
        <v>0</v>
      </c>
      <c r="E2765" t="s">
        <v>0</v>
      </c>
      <c r="F2765" t="s">
        <v>0</v>
      </c>
      <c r="G2765" t="s">
        <v>0</v>
      </c>
      <c r="H2765" t="s">
        <v>0</v>
      </c>
    </row>
    <row r="2766" spans="2:8" x14ac:dyDescent="0.35">
      <c r="B2766" t="s">
        <v>0</v>
      </c>
      <c r="C2766" t="s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2:8" x14ac:dyDescent="0.35">
      <c r="B2767" t="s">
        <v>0</v>
      </c>
      <c r="C2767" t="s">
        <v>0</v>
      </c>
      <c r="D2767" t="s">
        <v>0</v>
      </c>
      <c r="E2767" t="s">
        <v>0</v>
      </c>
      <c r="F2767" t="s">
        <v>0</v>
      </c>
      <c r="G2767" t="s">
        <v>0</v>
      </c>
      <c r="H2767" t="s">
        <v>0</v>
      </c>
    </row>
    <row r="2768" spans="2:8" x14ac:dyDescent="0.35">
      <c r="B2768" t="s">
        <v>0</v>
      </c>
      <c r="C2768" t="s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2:8" x14ac:dyDescent="0.35">
      <c r="B2769" t="s">
        <v>0</v>
      </c>
      <c r="C2769" t="s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2:8" x14ac:dyDescent="0.35">
      <c r="B2770" t="s">
        <v>0</v>
      </c>
      <c r="C2770" t="s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2:8" x14ac:dyDescent="0.35">
      <c r="B2771" t="s">
        <v>0</v>
      </c>
      <c r="C2771" t="s">
        <v>0</v>
      </c>
      <c r="D2771" t="s">
        <v>0</v>
      </c>
      <c r="E2771" t="s">
        <v>0</v>
      </c>
      <c r="F2771" t="s">
        <v>0</v>
      </c>
      <c r="G2771" t="s">
        <v>0</v>
      </c>
      <c r="H2771" t="s">
        <v>0</v>
      </c>
    </row>
    <row r="2772" spans="2:8" x14ac:dyDescent="0.35">
      <c r="B2772" t="s">
        <v>0</v>
      </c>
      <c r="C2772" t="s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2:8" x14ac:dyDescent="0.35">
      <c r="B2773" t="s">
        <v>0</v>
      </c>
      <c r="C2773" t="s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2:8" x14ac:dyDescent="0.35">
      <c r="B2774" t="s">
        <v>0</v>
      </c>
      <c r="C2774" t="s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2:8" x14ac:dyDescent="0.35">
      <c r="B2775" t="s">
        <v>0</v>
      </c>
      <c r="C2775" t="s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2:8" x14ac:dyDescent="0.35">
      <c r="B2776" t="s">
        <v>0</v>
      </c>
      <c r="C2776" t="s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2:8" x14ac:dyDescent="0.35">
      <c r="B2777" t="s">
        <v>0</v>
      </c>
      <c r="C2777" t="s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2:8" x14ac:dyDescent="0.35">
      <c r="B2778" t="s">
        <v>0</v>
      </c>
      <c r="C2778" t="s">
        <v>0</v>
      </c>
      <c r="D2778" t="s">
        <v>0</v>
      </c>
      <c r="E2778" t="s">
        <v>0</v>
      </c>
      <c r="F2778" t="s">
        <v>0</v>
      </c>
      <c r="G2778" t="s">
        <v>0</v>
      </c>
      <c r="H2778" t="s">
        <v>0</v>
      </c>
    </row>
    <row r="2779" spans="2:8" x14ac:dyDescent="0.35">
      <c r="B2779" t="s">
        <v>0</v>
      </c>
      <c r="C2779" t="s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2:8" x14ac:dyDescent="0.35">
      <c r="B2780" t="s">
        <v>0</v>
      </c>
      <c r="C2780" t="s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2:8" x14ac:dyDescent="0.35">
      <c r="B2781" t="s">
        <v>0</v>
      </c>
      <c r="C2781" t="s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2:8" x14ac:dyDescent="0.35">
      <c r="B2782" t="s">
        <v>0</v>
      </c>
      <c r="C2782" t="s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2:8" x14ac:dyDescent="0.35">
      <c r="B2783" t="s">
        <v>0</v>
      </c>
      <c r="C2783" t="s">
        <v>0</v>
      </c>
      <c r="D2783" t="s">
        <v>0</v>
      </c>
      <c r="E2783" t="s">
        <v>0</v>
      </c>
      <c r="F2783" t="s">
        <v>0</v>
      </c>
      <c r="G2783" t="s">
        <v>0</v>
      </c>
      <c r="H2783" t="s">
        <v>0</v>
      </c>
    </row>
    <row r="2784" spans="2:8" x14ac:dyDescent="0.35">
      <c r="B2784" t="s">
        <v>0</v>
      </c>
      <c r="C2784" t="s">
        <v>0</v>
      </c>
      <c r="D2784" t="s">
        <v>0</v>
      </c>
      <c r="E2784" t="s">
        <v>0</v>
      </c>
      <c r="F2784" t="s">
        <v>0</v>
      </c>
      <c r="G2784" t="s">
        <v>0</v>
      </c>
      <c r="H2784" t="s">
        <v>0</v>
      </c>
    </row>
    <row r="2785" spans="2:8" x14ac:dyDescent="0.35">
      <c r="B2785" t="s">
        <v>0</v>
      </c>
      <c r="C2785" t="s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2:8" x14ac:dyDescent="0.35">
      <c r="B2786" t="s">
        <v>0</v>
      </c>
      <c r="C2786" t="s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2:8" x14ac:dyDescent="0.35">
      <c r="B2787" t="s">
        <v>0</v>
      </c>
      <c r="C2787" t="s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2:8" x14ac:dyDescent="0.35">
      <c r="B2788" t="s">
        <v>0</v>
      </c>
      <c r="C2788" t="s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2:8" x14ac:dyDescent="0.35">
      <c r="B2789" t="s">
        <v>0</v>
      </c>
      <c r="C2789" t="s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2:8" x14ac:dyDescent="0.35">
      <c r="B2790" t="s">
        <v>0</v>
      </c>
      <c r="C2790" t="s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2:8" x14ac:dyDescent="0.35">
      <c r="B2791" t="s">
        <v>0</v>
      </c>
      <c r="C2791" t="s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2:8" x14ac:dyDescent="0.35">
      <c r="B2792" t="s">
        <v>0</v>
      </c>
      <c r="C2792" t="s">
        <v>0</v>
      </c>
      <c r="D2792" t="s">
        <v>0</v>
      </c>
      <c r="E2792" t="s">
        <v>0</v>
      </c>
      <c r="F2792" t="s">
        <v>0</v>
      </c>
      <c r="G2792" t="s">
        <v>0</v>
      </c>
      <c r="H2792" t="s">
        <v>0</v>
      </c>
    </row>
    <row r="2793" spans="2:8" x14ac:dyDescent="0.35">
      <c r="B2793" t="s">
        <v>0</v>
      </c>
      <c r="C2793" t="s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2:8" x14ac:dyDescent="0.35">
      <c r="B2794" t="s">
        <v>0</v>
      </c>
      <c r="C2794" t="s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2:8" x14ac:dyDescent="0.35">
      <c r="B2795" t="s">
        <v>0</v>
      </c>
      <c r="C2795" t="s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2:8" x14ac:dyDescent="0.35">
      <c r="B2796" t="s">
        <v>0</v>
      </c>
      <c r="C2796" t="s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2:8" x14ac:dyDescent="0.35">
      <c r="B2797" t="s">
        <v>0</v>
      </c>
      <c r="C2797" t="s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2:8" x14ac:dyDescent="0.35">
      <c r="B2798" t="s">
        <v>0</v>
      </c>
      <c r="C2798" t="s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2:8" x14ac:dyDescent="0.35">
      <c r="B2799" t="s">
        <v>0</v>
      </c>
      <c r="C2799" t="s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2:8" x14ac:dyDescent="0.35">
      <c r="B2800" t="s">
        <v>0</v>
      </c>
      <c r="C2800" t="s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2:8" x14ac:dyDescent="0.35">
      <c r="B2801" t="s">
        <v>0</v>
      </c>
      <c r="C2801" t="s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2:8" x14ac:dyDescent="0.35">
      <c r="B2802" t="s">
        <v>0</v>
      </c>
      <c r="C2802" t="s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2:8" x14ac:dyDescent="0.35">
      <c r="B2803" t="s">
        <v>0</v>
      </c>
      <c r="C2803" t="s">
        <v>0</v>
      </c>
      <c r="D2803" t="s">
        <v>0</v>
      </c>
      <c r="E2803" t="s">
        <v>0</v>
      </c>
      <c r="F2803" t="s">
        <v>0</v>
      </c>
      <c r="G2803" t="s">
        <v>0</v>
      </c>
      <c r="H2803" t="s">
        <v>0</v>
      </c>
    </row>
    <row r="2804" spans="2:8" x14ac:dyDescent="0.35">
      <c r="B2804" t="s">
        <v>0</v>
      </c>
      <c r="C2804" t="s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2:8" x14ac:dyDescent="0.35">
      <c r="B2805" t="s">
        <v>0</v>
      </c>
      <c r="C2805" t="s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2:8" x14ac:dyDescent="0.35">
      <c r="B2806" t="s">
        <v>0</v>
      </c>
      <c r="C2806" t="s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2:8" x14ac:dyDescent="0.35">
      <c r="B2807" t="s">
        <v>0</v>
      </c>
      <c r="C2807" t="s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2:8" x14ac:dyDescent="0.35">
      <c r="B2808" t="s">
        <v>0</v>
      </c>
      <c r="C2808" t="s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2:8" x14ac:dyDescent="0.35">
      <c r="B2809" t="s">
        <v>0</v>
      </c>
      <c r="C2809" t="s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2:8" x14ac:dyDescent="0.35">
      <c r="B2810" t="s">
        <v>0</v>
      </c>
      <c r="C2810" t="s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2:8" x14ac:dyDescent="0.35">
      <c r="B2811" t="s">
        <v>0</v>
      </c>
      <c r="C2811" t="s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2:8" x14ac:dyDescent="0.35">
      <c r="B2812" t="s">
        <v>0</v>
      </c>
      <c r="C2812" t="s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2:8" x14ac:dyDescent="0.35">
      <c r="B2813" t="s">
        <v>0</v>
      </c>
      <c r="C2813" t="s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2:8" x14ac:dyDescent="0.35">
      <c r="B2814" t="s">
        <v>0</v>
      </c>
      <c r="C2814" t="s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2:8" x14ac:dyDescent="0.35">
      <c r="B2815" t="s">
        <v>0</v>
      </c>
      <c r="C2815" t="s">
        <v>0</v>
      </c>
      <c r="D2815" t="s">
        <v>0</v>
      </c>
      <c r="E2815" t="s">
        <v>0</v>
      </c>
      <c r="F2815" t="s">
        <v>0</v>
      </c>
      <c r="G2815" t="s">
        <v>0</v>
      </c>
      <c r="H2815" t="s">
        <v>0</v>
      </c>
    </row>
    <row r="2816" spans="2:8" x14ac:dyDescent="0.35">
      <c r="B2816" t="s">
        <v>0</v>
      </c>
      <c r="C2816" t="s">
        <v>0</v>
      </c>
      <c r="D2816" t="s">
        <v>0</v>
      </c>
      <c r="E2816" t="s">
        <v>0</v>
      </c>
      <c r="F2816" t="s">
        <v>0</v>
      </c>
      <c r="G2816" t="s">
        <v>0</v>
      </c>
      <c r="H2816" t="s">
        <v>0</v>
      </c>
    </row>
    <row r="2817" spans="2:8" x14ac:dyDescent="0.35">
      <c r="B2817" t="s">
        <v>0</v>
      </c>
      <c r="C2817" t="s">
        <v>0</v>
      </c>
      <c r="D2817" t="s">
        <v>0</v>
      </c>
      <c r="E2817" t="s">
        <v>0</v>
      </c>
      <c r="F2817" t="s">
        <v>0</v>
      </c>
      <c r="G2817" t="s">
        <v>0</v>
      </c>
      <c r="H2817" t="s">
        <v>0</v>
      </c>
    </row>
    <row r="2818" spans="2:8" x14ac:dyDescent="0.35">
      <c r="B2818" t="s">
        <v>0</v>
      </c>
      <c r="C2818" t="s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2:8" x14ac:dyDescent="0.35">
      <c r="B2819" t="s">
        <v>0</v>
      </c>
      <c r="C2819" t="s">
        <v>0</v>
      </c>
      <c r="D2819" t="s">
        <v>0</v>
      </c>
      <c r="E2819" t="s">
        <v>0</v>
      </c>
      <c r="F2819" t="s">
        <v>0</v>
      </c>
      <c r="G2819" t="s">
        <v>0</v>
      </c>
      <c r="H2819" t="s">
        <v>0</v>
      </c>
    </row>
    <row r="2820" spans="2:8" x14ac:dyDescent="0.35">
      <c r="B2820" t="s">
        <v>0</v>
      </c>
      <c r="C2820" t="s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2:8" x14ac:dyDescent="0.35">
      <c r="B2821" t="s">
        <v>0</v>
      </c>
      <c r="C2821" t="s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2:8" x14ac:dyDescent="0.35">
      <c r="B2822" t="s">
        <v>0</v>
      </c>
      <c r="C2822" t="s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2:8" x14ac:dyDescent="0.35">
      <c r="B2823" t="s">
        <v>0</v>
      </c>
      <c r="C2823" t="s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2:8" x14ac:dyDescent="0.35">
      <c r="B2824" t="s">
        <v>0</v>
      </c>
      <c r="C2824" t="s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2:8" x14ac:dyDescent="0.35">
      <c r="B2825" t="s">
        <v>0</v>
      </c>
      <c r="C2825" t="s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2:8" x14ac:dyDescent="0.35">
      <c r="B2826" t="s">
        <v>0</v>
      </c>
      <c r="C2826" t="s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2:8" x14ac:dyDescent="0.35">
      <c r="B2827" t="s">
        <v>0</v>
      </c>
      <c r="C2827" t="s">
        <v>0</v>
      </c>
      <c r="D2827" t="s">
        <v>0</v>
      </c>
      <c r="E2827" t="s">
        <v>0</v>
      </c>
      <c r="F2827" t="s">
        <v>0</v>
      </c>
      <c r="G2827" t="s">
        <v>0</v>
      </c>
      <c r="H2827" t="s">
        <v>0</v>
      </c>
    </row>
    <row r="2828" spans="2:8" x14ac:dyDescent="0.35">
      <c r="B2828" t="s">
        <v>0</v>
      </c>
      <c r="C2828" t="s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2:8" x14ac:dyDescent="0.35">
      <c r="B2829" t="s">
        <v>0</v>
      </c>
      <c r="C2829" t="s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2:8" x14ac:dyDescent="0.35">
      <c r="B2830" t="s">
        <v>0</v>
      </c>
      <c r="C2830" t="s">
        <v>0</v>
      </c>
      <c r="D2830" t="s">
        <v>0</v>
      </c>
      <c r="E2830" t="s">
        <v>0</v>
      </c>
      <c r="F2830" t="s">
        <v>0</v>
      </c>
      <c r="G2830" t="s">
        <v>0</v>
      </c>
      <c r="H2830" t="s">
        <v>0</v>
      </c>
    </row>
    <row r="2831" spans="2:8" x14ac:dyDescent="0.35">
      <c r="B2831" t="s">
        <v>0</v>
      </c>
      <c r="C2831" t="s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2:8" x14ac:dyDescent="0.35">
      <c r="B2832" t="s">
        <v>0</v>
      </c>
      <c r="C2832" t="s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2:8" x14ac:dyDescent="0.35">
      <c r="B2833" t="s">
        <v>0</v>
      </c>
      <c r="C2833" t="s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2:8" x14ac:dyDescent="0.35">
      <c r="B2834" t="s">
        <v>0</v>
      </c>
      <c r="C2834" t="s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2:8" x14ac:dyDescent="0.35">
      <c r="B2835" t="s">
        <v>0</v>
      </c>
      <c r="C2835" t="s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2:8" x14ac:dyDescent="0.35">
      <c r="B2836" t="s">
        <v>0</v>
      </c>
      <c r="C2836" t="s">
        <v>0</v>
      </c>
      <c r="D2836" t="s">
        <v>0</v>
      </c>
      <c r="E2836" t="s">
        <v>0</v>
      </c>
      <c r="F2836" t="s">
        <v>0</v>
      </c>
      <c r="G2836" t="s">
        <v>0</v>
      </c>
      <c r="H2836" t="s">
        <v>0</v>
      </c>
    </row>
    <row r="2837" spans="2:8" x14ac:dyDescent="0.35">
      <c r="B2837" t="s">
        <v>0</v>
      </c>
      <c r="C2837" t="s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2:8" x14ac:dyDescent="0.35">
      <c r="B2838" t="s">
        <v>0</v>
      </c>
      <c r="C2838" t="s">
        <v>0</v>
      </c>
      <c r="D2838" t="s">
        <v>0</v>
      </c>
      <c r="E2838" t="s">
        <v>0</v>
      </c>
      <c r="F2838" t="s">
        <v>0</v>
      </c>
      <c r="G2838" t="s">
        <v>0</v>
      </c>
      <c r="H2838" t="s">
        <v>0</v>
      </c>
    </row>
    <row r="2839" spans="2:8" x14ac:dyDescent="0.35">
      <c r="B2839" t="s">
        <v>0</v>
      </c>
      <c r="C2839" t="s">
        <v>0</v>
      </c>
      <c r="D2839" t="s">
        <v>0</v>
      </c>
      <c r="E2839" t="s">
        <v>0</v>
      </c>
      <c r="F2839" t="s">
        <v>0</v>
      </c>
      <c r="G2839" t="s">
        <v>0</v>
      </c>
      <c r="H2839" t="s">
        <v>0</v>
      </c>
    </row>
    <row r="2840" spans="2:8" x14ac:dyDescent="0.35">
      <c r="B2840" t="s">
        <v>0</v>
      </c>
      <c r="C2840" t="s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2:8" x14ac:dyDescent="0.35">
      <c r="B2841" t="s">
        <v>0</v>
      </c>
      <c r="C2841" t="s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2:8" x14ac:dyDescent="0.35">
      <c r="B2842" t="s">
        <v>0</v>
      </c>
      <c r="C2842" t="s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2:8" x14ac:dyDescent="0.35">
      <c r="B2843" t="s">
        <v>0</v>
      </c>
      <c r="C2843" t="s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2:8" x14ac:dyDescent="0.35">
      <c r="B2844" t="s">
        <v>0</v>
      </c>
      <c r="C2844" t="s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2:8" x14ac:dyDescent="0.35">
      <c r="B2845" t="s">
        <v>0</v>
      </c>
      <c r="C2845" t="s">
        <v>0</v>
      </c>
      <c r="D2845" t="s">
        <v>0</v>
      </c>
      <c r="E2845" t="s">
        <v>0</v>
      </c>
      <c r="F2845" t="s">
        <v>0</v>
      </c>
      <c r="G2845" t="s">
        <v>0</v>
      </c>
      <c r="H2845" t="s">
        <v>0</v>
      </c>
    </row>
    <row r="2846" spans="2:8" x14ac:dyDescent="0.35">
      <c r="B2846" t="s">
        <v>0</v>
      </c>
      <c r="C2846" t="s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2:8" x14ac:dyDescent="0.35">
      <c r="B2847" t="s">
        <v>0</v>
      </c>
      <c r="C2847" t="s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2:8" x14ac:dyDescent="0.35">
      <c r="B2848" t="s">
        <v>0</v>
      </c>
      <c r="C2848" t="s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2:8" x14ac:dyDescent="0.35">
      <c r="B2849" t="s">
        <v>0</v>
      </c>
      <c r="C2849" t="s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2:8" x14ac:dyDescent="0.35">
      <c r="B2850" t="s">
        <v>0</v>
      </c>
      <c r="C2850" t="s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2:8" x14ac:dyDescent="0.35">
      <c r="B2851" t="s">
        <v>0</v>
      </c>
      <c r="C2851" t="s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2:8" x14ac:dyDescent="0.35">
      <c r="B2852" t="s">
        <v>0</v>
      </c>
      <c r="C2852" t="s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2:8" x14ac:dyDescent="0.35">
      <c r="B2853" t="s">
        <v>0</v>
      </c>
      <c r="C2853" t="s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2:8" x14ac:dyDescent="0.35">
      <c r="B2854" t="s">
        <v>0</v>
      </c>
      <c r="C2854" t="s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2:8" x14ac:dyDescent="0.35">
      <c r="B2855" t="s">
        <v>0</v>
      </c>
      <c r="C2855" t="s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2:8" x14ac:dyDescent="0.35">
      <c r="B2856" t="s">
        <v>0</v>
      </c>
      <c r="C2856" t="s">
        <v>0</v>
      </c>
      <c r="D2856" t="s">
        <v>0</v>
      </c>
      <c r="E2856" t="s">
        <v>0</v>
      </c>
      <c r="F2856" t="s">
        <v>0</v>
      </c>
      <c r="G2856" t="s">
        <v>0</v>
      </c>
      <c r="H2856" t="s">
        <v>0</v>
      </c>
    </row>
    <row r="2857" spans="2:8" x14ac:dyDescent="0.35">
      <c r="B2857" t="s">
        <v>0</v>
      </c>
      <c r="C2857" t="s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2:8" x14ac:dyDescent="0.35">
      <c r="B2858" t="s">
        <v>0</v>
      </c>
      <c r="C2858" t="s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2:8" x14ac:dyDescent="0.35">
      <c r="B2859" t="s">
        <v>0</v>
      </c>
      <c r="C2859" t="s">
        <v>0</v>
      </c>
      <c r="D2859" t="s">
        <v>0</v>
      </c>
      <c r="E2859" t="s">
        <v>0</v>
      </c>
      <c r="F2859" t="s">
        <v>0</v>
      </c>
      <c r="G2859" t="s">
        <v>0</v>
      </c>
      <c r="H2859" t="s">
        <v>0</v>
      </c>
    </row>
    <row r="2860" spans="2:8" x14ac:dyDescent="0.35">
      <c r="B2860" t="s">
        <v>0</v>
      </c>
      <c r="C2860" t="s">
        <v>0</v>
      </c>
      <c r="D2860" t="s">
        <v>0</v>
      </c>
      <c r="E2860" t="s">
        <v>0</v>
      </c>
      <c r="F2860" t="s">
        <v>0</v>
      </c>
      <c r="G2860" t="s">
        <v>0</v>
      </c>
      <c r="H2860" t="s">
        <v>0</v>
      </c>
    </row>
    <row r="2861" spans="2:8" x14ac:dyDescent="0.35">
      <c r="B2861" t="s">
        <v>0</v>
      </c>
      <c r="C2861" t="s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2:8" x14ac:dyDescent="0.35">
      <c r="B2862" t="s">
        <v>0</v>
      </c>
      <c r="C2862" t="s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2:8" x14ac:dyDescent="0.35">
      <c r="B2863" t="s">
        <v>0</v>
      </c>
      <c r="C2863" t="s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2:8" x14ac:dyDescent="0.35">
      <c r="B2864" t="s">
        <v>0</v>
      </c>
      <c r="C2864" t="s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2:8" x14ac:dyDescent="0.35">
      <c r="B2865" t="s">
        <v>0</v>
      </c>
      <c r="C2865" t="s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2:8" x14ac:dyDescent="0.35">
      <c r="B2866" t="s">
        <v>0</v>
      </c>
      <c r="C2866" t="s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2:8" x14ac:dyDescent="0.35">
      <c r="B2867" t="s">
        <v>0</v>
      </c>
      <c r="C2867" t="s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2:8" x14ac:dyDescent="0.35">
      <c r="B2868" t="s">
        <v>0</v>
      </c>
      <c r="C2868" t="s">
        <v>0</v>
      </c>
      <c r="D2868" t="s">
        <v>0</v>
      </c>
      <c r="E2868" t="s">
        <v>0</v>
      </c>
      <c r="F2868" t="s">
        <v>0</v>
      </c>
      <c r="G2868" t="s">
        <v>0</v>
      </c>
      <c r="H2868" t="s">
        <v>0</v>
      </c>
    </row>
    <row r="2869" spans="2:8" x14ac:dyDescent="0.35">
      <c r="B2869" t="s">
        <v>0</v>
      </c>
      <c r="C2869" t="s">
        <v>0</v>
      </c>
      <c r="D2869" t="s">
        <v>0</v>
      </c>
      <c r="E2869" t="s">
        <v>0</v>
      </c>
      <c r="F2869" t="s">
        <v>0</v>
      </c>
      <c r="G2869" t="s">
        <v>0</v>
      </c>
      <c r="H2869" t="s">
        <v>0</v>
      </c>
    </row>
    <row r="2870" spans="2:8" x14ac:dyDescent="0.35">
      <c r="B2870" t="s">
        <v>0</v>
      </c>
      <c r="C2870" t="s">
        <v>0</v>
      </c>
      <c r="D2870" t="s">
        <v>0</v>
      </c>
      <c r="E2870" t="s">
        <v>0</v>
      </c>
      <c r="F2870" t="s">
        <v>0</v>
      </c>
      <c r="G2870" t="s">
        <v>0</v>
      </c>
      <c r="H2870" t="s">
        <v>0</v>
      </c>
    </row>
    <row r="2871" spans="2:8" x14ac:dyDescent="0.35">
      <c r="B2871" t="s">
        <v>0</v>
      </c>
      <c r="C2871" t="s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2:8" x14ac:dyDescent="0.35">
      <c r="B2872" t="s">
        <v>0</v>
      </c>
      <c r="C2872" t="s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2:8" x14ac:dyDescent="0.35">
      <c r="B2873" t="s">
        <v>0</v>
      </c>
      <c r="C2873" t="s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2:8" x14ac:dyDescent="0.35">
      <c r="B2874" t="s">
        <v>0</v>
      </c>
      <c r="C2874" t="s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2:8" x14ac:dyDescent="0.35">
      <c r="B2875" t="s">
        <v>0</v>
      </c>
      <c r="C2875" t="s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2:8" x14ac:dyDescent="0.35">
      <c r="B2876" t="s">
        <v>0</v>
      </c>
      <c r="C2876" t="s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2:8" x14ac:dyDescent="0.35">
      <c r="B2877" t="s">
        <v>0</v>
      </c>
      <c r="C2877" t="s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2:8" x14ac:dyDescent="0.35">
      <c r="B2878" t="s">
        <v>0</v>
      </c>
      <c r="C2878" t="s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2:8" x14ac:dyDescent="0.35">
      <c r="B2879" t="s">
        <v>0</v>
      </c>
      <c r="C2879" t="s">
        <v>0</v>
      </c>
      <c r="D2879" t="s">
        <v>0</v>
      </c>
      <c r="E2879" t="s">
        <v>0</v>
      </c>
      <c r="F2879" t="s">
        <v>0</v>
      </c>
      <c r="G2879" t="s">
        <v>0</v>
      </c>
      <c r="H2879" t="s">
        <v>0</v>
      </c>
    </row>
    <row r="2880" spans="2:8" x14ac:dyDescent="0.35">
      <c r="B2880" t="s">
        <v>0</v>
      </c>
      <c r="C2880" t="s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2:8" x14ac:dyDescent="0.35">
      <c r="B2881" t="s">
        <v>0</v>
      </c>
      <c r="C2881" t="s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2:8" x14ac:dyDescent="0.35">
      <c r="B2882" t="s">
        <v>0</v>
      </c>
      <c r="C2882" t="s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2:8" x14ac:dyDescent="0.35">
      <c r="B2883" t="s">
        <v>0</v>
      </c>
      <c r="C2883" t="s">
        <v>0</v>
      </c>
      <c r="D2883" t="s">
        <v>0</v>
      </c>
      <c r="E2883" t="s">
        <v>0</v>
      </c>
      <c r="F2883" t="s">
        <v>0</v>
      </c>
      <c r="G2883" t="s">
        <v>0</v>
      </c>
      <c r="H2883" t="s">
        <v>0</v>
      </c>
    </row>
    <row r="2884" spans="2:8" x14ac:dyDescent="0.35">
      <c r="B2884" t="s">
        <v>0</v>
      </c>
      <c r="C2884" t="s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2:8" x14ac:dyDescent="0.35">
      <c r="B2885" t="s">
        <v>0</v>
      </c>
      <c r="C2885" t="s">
        <v>0</v>
      </c>
      <c r="D2885" t="s">
        <v>0</v>
      </c>
      <c r="E2885" t="s">
        <v>0</v>
      </c>
      <c r="F2885" t="s">
        <v>0</v>
      </c>
      <c r="G2885" t="s">
        <v>0</v>
      </c>
      <c r="H2885" t="s">
        <v>0</v>
      </c>
    </row>
    <row r="2886" spans="2:8" x14ac:dyDescent="0.35">
      <c r="B2886" t="s">
        <v>0</v>
      </c>
      <c r="C2886" t="s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2:8" x14ac:dyDescent="0.35">
      <c r="B2887" t="s">
        <v>0</v>
      </c>
      <c r="C2887" t="s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2:8" x14ac:dyDescent="0.35">
      <c r="B2888" t="s">
        <v>0</v>
      </c>
      <c r="C2888" t="s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2:8" x14ac:dyDescent="0.35">
      <c r="B2889" t="s">
        <v>0</v>
      </c>
      <c r="C2889" t="s">
        <v>0</v>
      </c>
      <c r="D2889" t="s">
        <v>0</v>
      </c>
      <c r="E2889" t="s">
        <v>0</v>
      </c>
      <c r="F2889" t="s">
        <v>0</v>
      </c>
      <c r="G2889" t="s">
        <v>0</v>
      </c>
      <c r="H2889" t="s">
        <v>0</v>
      </c>
    </row>
    <row r="2890" spans="2:8" x14ac:dyDescent="0.35">
      <c r="B2890" t="s">
        <v>0</v>
      </c>
      <c r="C2890" t="s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2:8" x14ac:dyDescent="0.35">
      <c r="B2891" t="s">
        <v>0</v>
      </c>
      <c r="C2891" t="s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2:8" x14ac:dyDescent="0.35">
      <c r="B2892" t="s">
        <v>0</v>
      </c>
      <c r="C2892" t="s">
        <v>0</v>
      </c>
      <c r="D2892" t="s">
        <v>0</v>
      </c>
      <c r="E2892" t="s">
        <v>0</v>
      </c>
      <c r="F2892" t="s">
        <v>0</v>
      </c>
      <c r="G2892" t="s">
        <v>0</v>
      </c>
      <c r="H2892" t="s">
        <v>0</v>
      </c>
    </row>
    <row r="2893" spans="2:8" x14ac:dyDescent="0.35">
      <c r="B2893" t="s">
        <v>0</v>
      </c>
      <c r="C2893" t="s">
        <v>0</v>
      </c>
      <c r="D2893" t="s">
        <v>0</v>
      </c>
      <c r="E2893" t="s">
        <v>0</v>
      </c>
      <c r="F2893" t="s">
        <v>0</v>
      </c>
      <c r="G2893" t="s">
        <v>0</v>
      </c>
      <c r="H2893" t="s">
        <v>0</v>
      </c>
    </row>
    <row r="2894" spans="2:8" x14ac:dyDescent="0.35">
      <c r="B2894" t="s">
        <v>0</v>
      </c>
      <c r="C2894" t="s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2:8" x14ac:dyDescent="0.35">
      <c r="B2895" t="s">
        <v>0</v>
      </c>
      <c r="C2895" t="s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2:8" x14ac:dyDescent="0.35">
      <c r="B2896" t="s">
        <v>0</v>
      </c>
      <c r="C2896" t="s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2:8" x14ac:dyDescent="0.35">
      <c r="B2897" t="s">
        <v>0</v>
      </c>
      <c r="C2897" t="s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2:8" x14ac:dyDescent="0.35">
      <c r="B2898" t="s">
        <v>0</v>
      </c>
      <c r="C2898" t="s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2:8" x14ac:dyDescent="0.35">
      <c r="B2899" t="s">
        <v>0</v>
      </c>
      <c r="C2899" t="s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2:8" x14ac:dyDescent="0.35">
      <c r="B2900" t="s">
        <v>0</v>
      </c>
      <c r="C2900" t="s">
        <v>0</v>
      </c>
      <c r="D2900" t="s">
        <v>0</v>
      </c>
      <c r="E2900" t="s">
        <v>0</v>
      </c>
      <c r="F2900" t="s">
        <v>0</v>
      </c>
      <c r="G2900" t="s">
        <v>0</v>
      </c>
      <c r="H2900" t="s">
        <v>0</v>
      </c>
    </row>
    <row r="2901" spans="2:8" x14ac:dyDescent="0.35">
      <c r="B2901" t="s">
        <v>0</v>
      </c>
      <c r="C2901" t="s">
        <v>0</v>
      </c>
      <c r="D2901" t="s">
        <v>0</v>
      </c>
      <c r="E2901" t="s">
        <v>0</v>
      </c>
      <c r="F2901" t="s">
        <v>0</v>
      </c>
      <c r="G2901" t="s">
        <v>0</v>
      </c>
      <c r="H2901" t="s">
        <v>0</v>
      </c>
    </row>
    <row r="2902" spans="2:8" x14ac:dyDescent="0.35">
      <c r="B2902" t="s">
        <v>0</v>
      </c>
      <c r="C2902" t="s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2:8" x14ac:dyDescent="0.35">
      <c r="B2903" t="s">
        <v>0</v>
      </c>
      <c r="C2903" t="s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2:8" x14ac:dyDescent="0.35">
      <c r="B2904" t="s">
        <v>0</v>
      </c>
      <c r="C2904" t="s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2:8" x14ac:dyDescent="0.35">
      <c r="B2905" t="s">
        <v>0</v>
      </c>
      <c r="C2905" t="s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2:8" x14ac:dyDescent="0.35">
      <c r="B2906" t="s">
        <v>0</v>
      </c>
      <c r="C2906" t="s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2:8" x14ac:dyDescent="0.35">
      <c r="B2907" t="s">
        <v>0</v>
      </c>
      <c r="C2907" t="s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2:8" x14ac:dyDescent="0.35">
      <c r="B2908" t="s">
        <v>0</v>
      </c>
      <c r="C2908" t="s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2:8" x14ac:dyDescent="0.35">
      <c r="B2909" t="s">
        <v>0</v>
      </c>
      <c r="C2909" t="s">
        <v>0</v>
      </c>
      <c r="D2909" t="s">
        <v>0</v>
      </c>
      <c r="E2909" t="s">
        <v>0</v>
      </c>
      <c r="F2909" t="s">
        <v>0</v>
      </c>
      <c r="G2909" t="s">
        <v>0</v>
      </c>
      <c r="H2909" t="s">
        <v>0</v>
      </c>
    </row>
    <row r="2910" spans="2:8" x14ac:dyDescent="0.35">
      <c r="B2910" t="s">
        <v>0</v>
      </c>
      <c r="C2910" t="s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2:8" x14ac:dyDescent="0.35">
      <c r="B2911" t="s">
        <v>0</v>
      </c>
      <c r="C2911" t="s">
        <v>0</v>
      </c>
      <c r="D2911" t="s">
        <v>0</v>
      </c>
      <c r="E2911" t="s">
        <v>0</v>
      </c>
      <c r="F2911" t="s">
        <v>0</v>
      </c>
      <c r="G2911" t="s">
        <v>0</v>
      </c>
      <c r="H2911" t="s">
        <v>0</v>
      </c>
    </row>
    <row r="2912" spans="2:8" x14ac:dyDescent="0.35">
      <c r="B2912" t="s">
        <v>0</v>
      </c>
      <c r="C2912" t="s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2:8" x14ac:dyDescent="0.35">
      <c r="B2913" t="s">
        <v>0</v>
      </c>
      <c r="C2913" t="s">
        <v>0</v>
      </c>
      <c r="D2913" t="s">
        <v>0</v>
      </c>
      <c r="E2913" t="s">
        <v>0</v>
      </c>
      <c r="F2913" t="s">
        <v>0</v>
      </c>
      <c r="G2913" t="s">
        <v>0</v>
      </c>
      <c r="H2913" t="s">
        <v>0</v>
      </c>
    </row>
    <row r="2914" spans="2:8" x14ac:dyDescent="0.35">
      <c r="B2914" t="s">
        <v>0</v>
      </c>
      <c r="C2914" t="s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2:8" x14ac:dyDescent="0.35">
      <c r="B2915" t="s">
        <v>0</v>
      </c>
      <c r="C2915" t="s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2:8" x14ac:dyDescent="0.35">
      <c r="B2916" t="s">
        <v>0</v>
      </c>
      <c r="C2916" t="s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2:8" x14ac:dyDescent="0.35">
      <c r="B2917" t="s">
        <v>0</v>
      </c>
      <c r="C2917" t="s">
        <v>0</v>
      </c>
      <c r="D2917" t="s">
        <v>0</v>
      </c>
      <c r="E2917" t="s">
        <v>0</v>
      </c>
      <c r="F2917" t="s">
        <v>0</v>
      </c>
      <c r="G2917" t="s">
        <v>0</v>
      </c>
      <c r="H2917" t="s">
        <v>0</v>
      </c>
    </row>
    <row r="2918" spans="2:8" x14ac:dyDescent="0.35">
      <c r="B2918" t="s">
        <v>0</v>
      </c>
      <c r="C2918" t="s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2:8" x14ac:dyDescent="0.35">
      <c r="B2919" t="s">
        <v>0</v>
      </c>
      <c r="C2919" t="s">
        <v>0</v>
      </c>
      <c r="D2919" t="s">
        <v>0</v>
      </c>
      <c r="E2919" t="s">
        <v>0</v>
      </c>
      <c r="F2919" t="s">
        <v>0</v>
      </c>
      <c r="G2919" t="s">
        <v>0</v>
      </c>
      <c r="H2919" t="s">
        <v>0</v>
      </c>
    </row>
    <row r="2920" spans="2:8" x14ac:dyDescent="0.35">
      <c r="B2920" t="s">
        <v>0</v>
      </c>
      <c r="C2920" t="s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2:8" x14ac:dyDescent="0.35">
      <c r="B2921" t="s">
        <v>0</v>
      </c>
      <c r="C2921" t="s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2:8" x14ac:dyDescent="0.35">
      <c r="B2922" t="s">
        <v>0</v>
      </c>
      <c r="C2922" t="s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2:8" x14ac:dyDescent="0.35">
      <c r="B2923" t="s">
        <v>0</v>
      </c>
      <c r="C2923" t="s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2:8" x14ac:dyDescent="0.35">
      <c r="B2924" t="s">
        <v>0</v>
      </c>
      <c r="C2924" t="s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2:8" x14ac:dyDescent="0.35">
      <c r="B2925" t="s">
        <v>0</v>
      </c>
      <c r="C2925" t="s">
        <v>0</v>
      </c>
      <c r="D2925" t="s">
        <v>0</v>
      </c>
      <c r="E2925" t="s">
        <v>0</v>
      </c>
      <c r="F2925" t="s">
        <v>0</v>
      </c>
      <c r="G2925" t="s">
        <v>0</v>
      </c>
      <c r="H2925" t="s">
        <v>0</v>
      </c>
    </row>
    <row r="2926" spans="2:8" x14ac:dyDescent="0.35">
      <c r="B2926" t="s">
        <v>0</v>
      </c>
      <c r="C2926" t="s">
        <v>0</v>
      </c>
      <c r="D2926" t="s">
        <v>0</v>
      </c>
      <c r="E2926" t="s">
        <v>0</v>
      </c>
      <c r="F2926" t="s">
        <v>0</v>
      </c>
      <c r="G2926" t="s">
        <v>0</v>
      </c>
      <c r="H2926" t="s">
        <v>0</v>
      </c>
    </row>
    <row r="2927" spans="2:8" x14ac:dyDescent="0.35">
      <c r="B2927" t="s">
        <v>0</v>
      </c>
      <c r="C2927" t="s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2:8" x14ac:dyDescent="0.35">
      <c r="B2928" t="s">
        <v>0</v>
      </c>
      <c r="C2928" t="s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2:8" x14ac:dyDescent="0.35">
      <c r="B2929" t="s">
        <v>0</v>
      </c>
      <c r="C2929" t="s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2:8" x14ac:dyDescent="0.35">
      <c r="B2930" t="s">
        <v>0</v>
      </c>
      <c r="C2930" t="s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2:8" x14ac:dyDescent="0.35">
      <c r="B2931" t="s">
        <v>0</v>
      </c>
      <c r="C2931" t="s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2:8" x14ac:dyDescent="0.35">
      <c r="B2932" t="s">
        <v>0</v>
      </c>
      <c r="C2932" t="s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2:8" x14ac:dyDescent="0.35">
      <c r="B2933" t="s">
        <v>0</v>
      </c>
      <c r="C2933" t="s">
        <v>0</v>
      </c>
      <c r="D2933" t="s">
        <v>0</v>
      </c>
      <c r="E2933" t="s">
        <v>0</v>
      </c>
      <c r="F2933" t="s">
        <v>0</v>
      </c>
      <c r="G2933" t="s">
        <v>0</v>
      </c>
      <c r="H2933" t="s">
        <v>0</v>
      </c>
    </row>
    <row r="2934" spans="2:8" x14ac:dyDescent="0.35">
      <c r="B2934" t="s">
        <v>0</v>
      </c>
      <c r="C2934" t="s">
        <v>0</v>
      </c>
      <c r="D2934" t="s">
        <v>0</v>
      </c>
      <c r="E2934" t="s">
        <v>0</v>
      </c>
      <c r="F2934" t="s">
        <v>0</v>
      </c>
      <c r="G2934" t="s">
        <v>0</v>
      </c>
      <c r="H2934" t="s">
        <v>0</v>
      </c>
    </row>
    <row r="2935" spans="2:8" x14ac:dyDescent="0.35">
      <c r="B2935" t="s">
        <v>0</v>
      </c>
      <c r="C2935" t="s">
        <v>0</v>
      </c>
      <c r="D2935" t="s">
        <v>0</v>
      </c>
      <c r="E2935" t="s">
        <v>0</v>
      </c>
      <c r="F2935" t="s">
        <v>0</v>
      </c>
      <c r="G2935" t="s">
        <v>0</v>
      </c>
      <c r="H2935" t="s">
        <v>0</v>
      </c>
    </row>
    <row r="2936" spans="2:8" x14ac:dyDescent="0.35">
      <c r="B2936" t="s">
        <v>0</v>
      </c>
      <c r="C2936" t="s">
        <v>0</v>
      </c>
      <c r="D2936" t="s">
        <v>0</v>
      </c>
      <c r="E2936" t="s">
        <v>0</v>
      </c>
      <c r="F2936" t="s">
        <v>0</v>
      </c>
      <c r="G2936" t="s">
        <v>0</v>
      </c>
      <c r="H2936" t="s">
        <v>0</v>
      </c>
    </row>
    <row r="2937" spans="2:8" x14ac:dyDescent="0.35">
      <c r="B2937" t="s">
        <v>0</v>
      </c>
      <c r="C2937" t="s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2:8" x14ac:dyDescent="0.35">
      <c r="B2938" t="s">
        <v>0</v>
      </c>
      <c r="C2938" t="s">
        <v>0</v>
      </c>
      <c r="D2938" t="s">
        <v>0</v>
      </c>
      <c r="E2938" t="s">
        <v>0</v>
      </c>
      <c r="F2938" t="s">
        <v>0</v>
      </c>
      <c r="G2938" t="s">
        <v>0</v>
      </c>
      <c r="H2938" t="s">
        <v>0</v>
      </c>
    </row>
    <row r="2939" spans="2:8" x14ac:dyDescent="0.35">
      <c r="B2939" t="s">
        <v>0</v>
      </c>
      <c r="C2939" t="s">
        <v>0</v>
      </c>
      <c r="D2939" t="s">
        <v>0</v>
      </c>
      <c r="E2939" t="s">
        <v>0</v>
      </c>
      <c r="F2939" t="s">
        <v>0</v>
      </c>
      <c r="G2939" t="s">
        <v>0</v>
      </c>
      <c r="H2939" t="s">
        <v>0</v>
      </c>
    </row>
    <row r="2940" spans="2:8" x14ac:dyDescent="0.35">
      <c r="B2940" t="s">
        <v>0</v>
      </c>
      <c r="C2940" t="s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2:8" x14ac:dyDescent="0.35">
      <c r="B2941" t="s">
        <v>0</v>
      </c>
      <c r="C2941" t="s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2:8" x14ac:dyDescent="0.35">
      <c r="B2942" t="s">
        <v>0</v>
      </c>
      <c r="C2942" t="s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2:8" x14ac:dyDescent="0.35">
      <c r="B2943" t="s">
        <v>0</v>
      </c>
      <c r="C2943" t="s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2:8" x14ac:dyDescent="0.35">
      <c r="B2944" t="s">
        <v>0</v>
      </c>
      <c r="C2944" t="s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2:8" x14ac:dyDescent="0.35">
      <c r="B2945" t="s">
        <v>0</v>
      </c>
      <c r="C2945" t="s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2:8" x14ac:dyDescent="0.35">
      <c r="B2946" t="s">
        <v>0</v>
      </c>
      <c r="C2946" t="s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2:8" x14ac:dyDescent="0.35">
      <c r="B2947" t="s">
        <v>0</v>
      </c>
      <c r="C2947" t="s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2:8" x14ac:dyDescent="0.35">
      <c r="B2948" t="s">
        <v>0</v>
      </c>
      <c r="C2948" t="s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2:8" x14ac:dyDescent="0.35">
      <c r="B2949" t="s">
        <v>0</v>
      </c>
      <c r="C2949" t="s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2:8" x14ac:dyDescent="0.35">
      <c r="B2950" t="s">
        <v>0</v>
      </c>
      <c r="C2950" t="s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2:8" x14ac:dyDescent="0.35">
      <c r="B2951" t="s">
        <v>0</v>
      </c>
      <c r="C2951" t="s">
        <v>0</v>
      </c>
      <c r="D2951" t="s">
        <v>0</v>
      </c>
      <c r="E2951" t="s">
        <v>0</v>
      </c>
      <c r="F2951" t="s">
        <v>0</v>
      </c>
      <c r="G2951" t="s">
        <v>0</v>
      </c>
      <c r="H2951" t="s">
        <v>0</v>
      </c>
    </row>
    <row r="2952" spans="2:8" x14ac:dyDescent="0.35">
      <c r="B2952" t="s">
        <v>0</v>
      </c>
      <c r="C2952" t="s">
        <v>0</v>
      </c>
      <c r="D2952" t="s">
        <v>0</v>
      </c>
      <c r="E2952" t="s">
        <v>0</v>
      </c>
      <c r="F2952" t="s">
        <v>0</v>
      </c>
      <c r="G2952" t="s">
        <v>0</v>
      </c>
      <c r="H2952" t="s">
        <v>0</v>
      </c>
    </row>
    <row r="2953" spans="2:8" x14ac:dyDescent="0.35">
      <c r="B2953" t="s">
        <v>0</v>
      </c>
      <c r="C2953" t="s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2:8" x14ac:dyDescent="0.35">
      <c r="B2954" t="s">
        <v>0</v>
      </c>
      <c r="C2954" t="s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2:8" x14ac:dyDescent="0.35">
      <c r="B2955" t="s">
        <v>0</v>
      </c>
      <c r="C2955" t="s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2:8" x14ac:dyDescent="0.35">
      <c r="B2956" t="s">
        <v>0</v>
      </c>
      <c r="C2956" t="s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2:8" x14ac:dyDescent="0.35">
      <c r="B2957" t="s">
        <v>0</v>
      </c>
      <c r="C2957" t="s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2:8" x14ac:dyDescent="0.35">
      <c r="B2958" t="s">
        <v>0</v>
      </c>
      <c r="C2958" t="s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2:8" x14ac:dyDescent="0.35">
      <c r="B2959" t="s">
        <v>0</v>
      </c>
      <c r="C2959" t="s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2:8" x14ac:dyDescent="0.35">
      <c r="B2960" t="s">
        <v>0</v>
      </c>
      <c r="C2960" t="s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2:8" x14ac:dyDescent="0.35">
      <c r="B2961" t="s">
        <v>0</v>
      </c>
      <c r="C2961" t="s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2:8" x14ac:dyDescent="0.35">
      <c r="B2962" t="s">
        <v>0</v>
      </c>
      <c r="C2962" t="s">
        <v>0</v>
      </c>
      <c r="D2962" t="s">
        <v>0</v>
      </c>
      <c r="E2962" t="s">
        <v>0</v>
      </c>
      <c r="F2962" t="s">
        <v>0</v>
      </c>
      <c r="G2962" t="s">
        <v>0</v>
      </c>
      <c r="H2962" t="s">
        <v>0</v>
      </c>
    </row>
    <row r="2963" spans="2:8" x14ac:dyDescent="0.35">
      <c r="B2963" t="s">
        <v>0</v>
      </c>
      <c r="C2963" t="s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2:8" x14ac:dyDescent="0.35">
      <c r="B2964" t="s">
        <v>0</v>
      </c>
      <c r="C2964" t="s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2:8" x14ac:dyDescent="0.35">
      <c r="B2965" t="s">
        <v>0</v>
      </c>
      <c r="C2965" t="s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2:8" x14ac:dyDescent="0.35">
      <c r="B2966" t="s">
        <v>0</v>
      </c>
      <c r="C2966" t="s">
        <v>0</v>
      </c>
      <c r="D2966" t="s">
        <v>0</v>
      </c>
      <c r="E2966" t="s">
        <v>0</v>
      </c>
      <c r="F2966" t="s">
        <v>0</v>
      </c>
      <c r="G2966" t="s">
        <v>0</v>
      </c>
      <c r="H2966" t="s">
        <v>0</v>
      </c>
    </row>
    <row r="2967" spans="2:8" x14ac:dyDescent="0.35">
      <c r="B2967" t="s">
        <v>0</v>
      </c>
      <c r="C2967" t="s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2:8" x14ac:dyDescent="0.35">
      <c r="B2968" t="s">
        <v>0</v>
      </c>
      <c r="C2968" t="s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2:8" x14ac:dyDescent="0.35">
      <c r="B2969" t="s">
        <v>0</v>
      </c>
      <c r="C2969" t="s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2:8" x14ac:dyDescent="0.35">
      <c r="B2970" t="s">
        <v>0</v>
      </c>
      <c r="C2970" t="s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2:8" x14ac:dyDescent="0.35">
      <c r="B2971" t="s">
        <v>0</v>
      </c>
      <c r="C2971" t="s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2:8" x14ac:dyDescent="0.35">
      <c r="B2972" t="s">
        <v>0</v>
      </c>
      <c r="C2972" t="s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2:8" x14ac:dyDescent="0.35">
      <c r="B2973" t="s">
        <v>0</v>
      </c>
      <c r="C2973" t="s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2:8" x14ac:dyDescent="0.35">
      <c r="B2974" t="s">
        <v>0</v>
      </c>
      <c r="C2974" t="s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2:8" x14ac:dyDescent="0.35">
      <c r="B2975" t="s">
        <v>0</v>
      </c>
      <c r="C2975" t="s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2:8" x14ac:dyDescent="0.35">
      <c r="B2976" t="s">
        <v>0</v>
      </c>
      <c r="C2976" t="s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2:8" x14ac:dyDescent="0.35">
      <c r="B2977" t="s">
        <v>0</v>
      </c>
      <c r="C2977" t="s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2:8" x14ac:dyDescent="0.35">
      <c r="B2978" t="s">
        <v>0</v>
      </c>
      <c r="C2978" t="s">
        <v>0</v>
      </c>
      <c r="D2978" t="s">
        <v>0</v>
      </c>
      <c r="E2978" t="s">
        <v>0</v>
      </c>
      <c r="F2978" t="s">
        <v>0</v>
      </c>
      <c r="G2978" t="s">
        <v>0</v>
      </c>
      <c r="H2978" t="s">
        <v>0</v>
      </c>
    </row>
    <row r="2979" spans="2:8" x14ac:dyDescent="0.35">
      <c r="B2979" t="s">
        <v>0</v>
      </c>
      <c r="C2979" t="s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2:8" x14ac:dyDescent="0.35">
      <c r="B2980" t="s">
        <v>0</v>
      </c>
      <c r="C2980" t="s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2:8" x14ac:dyDescent="0.35">
      <c r="B2981" t="s">
        <v>0</v>
      </c>
      <c r="C2981" t="s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2:8" x14ac:dyDescent="0.35">
      <c r="B2982" t="s">
        <v>0</v>
      </c>
      <c r="C2982" t="s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2:8" x14ac:dyDescent="0.35">
      <c r="B2983" t="s">
        <v>0</v>
      </c>
      <c r="C2983" t="s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2:8" x14ac:dyDescent="0.35">
      <c r="B2984" t="s">
        <v>0</v>
      </c>
      <c r="C2984" t="s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2:8" x14ac:dyDescent="0.35">
      <c r="B2985" t="s">
        <v>0</v>
      </c>
      <c r="C2985" t="s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2:8" x14ac:dyDescent="0.35">
      <c r="B2986" t="s">
        <v>0</v>
      </c>
      <c r="C2986" t="s">
        <v>0</v>
      </c>
      <c r="D2986" t="s">
        <v>0</v>
      </c>
      <c r="E2986" t="s">
        <v>0</v>
      </c>
      <c r="F2986" t="s">
        <v>0</v>
      </c>
      <c r="G2986" t="s">
        <v>0</v>
      </c>
      <c r="H2986" t="s">
        <v>0</v>
      </c>
    </row>
    <row r="2987" spans="2:8" x14ac:dyDescent="0.35">
      <c r="B2987" t="s">
        <v>0</v>
      </c>
      <c r="C2987" t="s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2:8" x14ac:dyDescent="0.35">
      <c r="B2988" t="s">
        <v>0</v>
      </c>
      <c r="C2988" t="s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2:8" x14ac:dyDescent="0.35">
      <c r="B2989" t="s">
        <v>0</v>
      </c>
      <c r="C2989" t="s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2:8" x14ac:dyDescent="0.35">
      <c r="B2990" t="s">
        <v>0</v>
      </c>
      <c r="C2990" t="s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2:8" x14ac:dyDescent="0.35">
      <c r="B2991" t="s">
        <v>0</v>
      </c>
      <c r="C2991" t="s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2:8" x14ac:dyDescent="0.35">
      <c r="B2992" t="s">
        <v>0</v>
      </c>
      <c r="C2992" t="s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2:8" x14ac:dyDescent="0.35">
      <c r="B2993" t="s">
        <v>0</v>
      </c>
      <c r="C2993" t="s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2:8" x14ac:dyDescent="0.35">
      <c r="B2994" t="s">
        <v>0</v>
      </c>
      <c r="C2994" t="s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2:8" x14ac:dyDescent="0.35">
      <c r="B2995" t="s">
        <v>0</v>
      </c>
      <c r="C2995" t="s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2:8" x14ac:dyDescent="0.35">
      <c r="B2996" t="s">
        <v>0</v>
      </c>
      <c r="C2996" t="s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2:8" x14ac:dyDescent="0.35">
      <c r="B2997" t="s">
        <v>0</v>
      </c>
      <c r="C2997" t="s">
        <v>0</v>
      </c>
      <c r="D2997" t="s">
        <v>0</v>
      </c>
      <c r="E2997" t="s">
        <v>0</v>
      </c>
      <c r="F2997" t="s">
        <v>0</v>
      </c>
      <c r="G2997" t="s">
        <v>0</v>
      </c>
      <c r="H2997" t="s">
        <v>0</v>
      </c>
    </row>
    <row r="2998" spans="2:8" x14ac:dyDescent="0.35">
      <c r="B2998" t="s">
        <v>0</v>
      </c>
      <c r="C2998" t="s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112"/>
  <sheetViews>
    <sheetView rightToLeft="1" tabSelected="1" workbookViewId="0">
      <selection activeCell="A2" sqref="A2:B512"/>
    </sheetView>
  </sheetViews>
  <sheetFormatPr defaultRowHeight="14.5" x14ac:dyDescent="0.35"/>
  <cols>
    <col min="1" max="1" width="9.453125" bestFit="1" customWidth="1"/>
    <col min="2" max="2" width="11.363281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>
        <v>4800</v>
      </c>
      <c r="B2">
        <v>2804</v>
      </c>
    </row>
    <row r="3" spans="1:2" x14ac:dyDescent="0.35">
      <c r="A3">
        <v>4808</v>
      </c>
      <c r="B3">
        <v>2515</v>
      </c>
    </row>
    <row r="4" spans="1:2" x14ac:dyDescent="0.35">
      <c r="A4">
        <v>4808</v>
      </c>
      <c r="B4">
        <v>2815</v>
      </c>
    </row>
    <row r="5" spans="1:2" x14ac:dyDescent="0.35">
      <c r="A5">
        <v>4808</v>
      </c>
      <c r="B5">
        <v>2603</v>
      </c>
    </row>
    <row r="6" spans="1:2" x14ac:dyDescent="0.35">
      <c r="A6">
        <v>4808</v>
      </c>
      <c r="B6">
        <v>2614</v>
      </c>
    </row>
    <row r="7" spans="1:2" x14ac:dyDescent="0.35">
      <c r="A7">
        <v>4808</v>
      </c>
      <c r="B7">
        <v>2704</v>
      </c>
    </row>
    <row r="8" spans="1:2" x14ac:dyDescent="0.35">
      <c r="A8">
        <v>4811</v>
      </c>
      <c r="B8">
        <v>2812</v>
      </c>
    </row>
    <row r="9" spans="1:2" x14ac:dyDescent="0.35">
      <c r="A9">
        <v>4811</v>
      </c>
      <c r="B9">
        <v>2813</v>
      </c>
    </row>
    <row r="10" spans="1:2" x14ac:dyDescent="0.35">
      <c r="A10">
        <v>4811</v>
      </c>
      <c r="B10">
        <v>2804</v>
      </c>
    </row>
    <row r="11" spans="1:2" x14ac:dyDescent="0.35">
      <c r="A11">
        <v>4811</v>
      </c>
      <c r="B11">
        <v>2815</v>
      </c>
    </row>
    <row r="12" spans="1:2" x14ac:dyDescent="0.35">
      <c r="A12">
        <v>5163</v>
      </c>
      <c r="B12">
        <v>2512</v>
      </c>
    </row>
    <row r="13" spans="1:2" x14ac:dyDescent="0.35">
      <c r="A13">
        <v>5163</v>
      </c>
      <c r="B13">
        <v>2811</v>
      </c>
    </row>
    <row r="14" spans="1:2" x14ac:dyDescent="0.35">
      <c r="A14">
        <v>5163</v>
      </c>
      <c r="B14">
        <v>2804</v>
      </c>
    </row>
    <row r="15" spans="1:2" x14ac:dyDescent="0.35">
      <c r="A15">
        <v>5163</v>
      </c>
      <c r="B15">
        <v>2815</v>
      </c>
    </row>
    <row r="16" spans="1:2" x14ac:dyDescent="0.35">
      <c r="A16">
        <v>5163</v>
      </c>
      <c r="B16">
        <v>2704</v>
      </c>
    </row>
    <row r="17" spans="1:2" x14ac:dyDescent="0.35">
      <c r="A17">
        <v>5183</v>
      </c>
      <c r="B17">
        <v>2703</v>
      </c>
    </row>
    <row r="18" spans="1:2" x14ac:dyDescent="0.35">
      <c r="A18">
        <v>5183</v>
      </c>
      <c r="B18">
        <v>2713</v>
      </c>
    </row>
    <row r="19" spans="1:2" x14ac:dyDescent="0.35">
      <c r="A19">
        <v>5183</v>
      </c>
      <c r="B19">
        <v>2811</v>
      </c>
    </row>
    <row r="20" spans="1:2" x14ac:dyDescent="0.35">
      <c r="A20">
        <v>5183</v>
      </c>
      <c r="B20">
        <v>2804</v>
      </c>
    </row>
    <row r="21" spans="1:2" x14ac:dyDescent="0.35">
      <c r="A21">
        <v>5183</v>
      </c>
      <c r="B21">
        <v>2815</v>
      </c>
    </row>
    <row r="22" spans="1:2" x14ac:dyDescent="0.35">
      <c r="A22">
        <v>5219</v>
      </c>
      <c r="B22">
        <v>2704</v>
      </c>
    </row>
    <row r="23" spans="1:2" x14ac:dyDescent="0.35">
      <c r="A23">
        <v>5219</v>
      </c>
      <c r="B23">
        <v>2811</v>
      </c>
    </row>
    <row r="24" spans="1:2" x14ac:dyDescent="0.35">
      <c r="A24">
        <v>5219</v>
      </c>
      <c r="B24">
        <v>2812</v>
      </c>
    </row>
    <row r="25" spans="1:2" x14ac:dyDescent="0.35">
      <c r="A25">
        <v>5219</v>
      </c>
      <c r="B25">
        <v>2813</v>
      </c>
    </row>
    <row r="26" spans="1:2" x14ac:dyDescent="0.35">
      <c r="A26">
        <v>5219</v>
      </c>
      <c r="B26">
        <v>2804</v>
      </c>
    </row>
    <row r="27" spans="1:2" x14ac:dyDescent="0.35">
      <c r="A27">
        <v>5219</v>
      </c>
      <c r="B27">
        <v>2815</v>
      </c>
    </row>
    <row r="28" spans="1:2" x14ac:dyDescent="0.35">
      <c r="A28">
        <v>5249</v>
      </c>
      <c r="B28">
        <v>2713</v>
      </c>
    </row>
    <row r="29" spans="1:2" x14ac:dyDescent="0.35">
      <c r="A29">
        <v>5249</v>
      </c>
      <c r="B29">
        <v>2811</v>
      </c>
    </row>
    <row r="30" spans="1:2" x14ac:dyDescent="0.35">
      <c r="A30">
        <v>5249</v>
      </c>
      <c r="B30">
        <v>2804</v>
      </c>
    </row>
    <row r="31" spans="1:2" x14ac:dyDescent="0.35">
      <c r="A31">
        <v>5249</v>
      </c>
      <c r="B31">
        <v>2815</v>
      </c>
    </row>
    <row r="32" spans="1:2" x14ac:dyDescent="0.35">
      <c r="A32">
        <v>5249</v>
      </c>
      <c r="B32">
        <v>2813</v>
      </c>
    </row>
    <row r="33" spans="1:2" x14ac:dyDescent="0.35">
      <c r="A33">
        <v>5251</v>
      </c>
      <c r="B33">
        <v>2703</v>
      </c>
    </row>
    <row r="34" spans="1:2" x14ac:dyDescent="0.35">
      <c r="A34">
        <v>5251</v>
      </c>
      <c r="B34">
        <v>2704</v>
      </c>
    </row>
    <row r="35" spans="1:2" x14ac:dyDescent="0.35">
      <c r="A35">
        <v>5251</v>
      </c>
      <c r="B35">
        <v>2811</v>
      </c>
    </row>
    <row r="36" spans="1:2" x14ac:dyDescent="0.35">
      <c r="A36">
        <v>5251</v>
      </c>
      <c r="B36">
        <v>2813</v>
      </c>
    </row>
    <row r="37" spans="1:2" x14ac:dyDescent="0.35">
      <c r="A37">
        <v>5251</v>
      </c>
      <c r="B37">
        <v>2804</v>
      </c>
    </row>
    <row r="38" spans="1:2" x14ac:dyDescent="0.35">
      <c r="A38">
        <v>5251</v>
      </c>
      <c r="B38">
        <v>2815</v>
      </c>
    </row>
    <row r="39" spans="1:2" x14ac:dyDescent="0.35">
      <c r="A39">
        <v>5251</v>
      </c>
      <c r="B39">
        <v>2812</v>
      </c>
    </row>
    <row r="40" spans="1:2" x14ac:dyDescent="0.35">
      <c r="A40">
        <v>5263</v>
      </c>
      <c r="B40">
        <v>2401</v>
      </c>
    </row>
    <row r="41" spans="1:2" x14ac:dyDescent="0.35">
      <c r="A41">
        <v>5263</v>
      </c>
      <c r="B41">
        <v>2704</v>
      </c>
    </row>
    <row r="42" spans="1:2" x14ac:dyDescent="0.35">
      <c r="A42">
        <v>5263</v>
      </c>
      <c r="B42">
        <v>2811</v>
      </c>
    </row>
    <row r="43" spans="1:2" x14ac:dyDescent="0.35">
      <c r="A43">
        <v>5263</v>
      </c>
      <c r="B43">
        <v>2813</v>
      </c>
    </row>
    <row r="44" spans="1:2" x14ac:dyDescent="0.35">
      <c r="A44">
        <v>5263</v>
      </c>
      <c r="B44">
        <v>2804</v>
      </c>
    </row>
    <row r="45" spans="1:2" x14ac:dyDescent="0.35">
      <c r="A45">
        <v>5271</v>
      </c>
      <c r="B45">
        <v>2502</v>
      </c>
    </row>
    <row r="46" spans="1:2" x14ac:dyDescent="0.35">
      <c r="A46">
        <v>5277</v>
      </c>
      <c r="B46">
        <v>2804</v>
      </c>
    </row>
    <row r="47" spans="1:2" x14ac:dyDescent="0.35">
      <c r="A47">
        <v>5460</v>
      </c>
      <c r="B47">
        <v>2401</v>
      </c>
    </row>
    <row r="48" spans="1:2" x14ac:dyDescent="0.35">
      <c r="A48">
        <v>5460</v>
      </c>
      <c r="B48">
        <v>2811</v>
      </c>
    </row>
    <row r="49" spans="1:2" x14ac:dyDescent="0.35">
      <c r="A49">
        <v>5460</v>
      </c>
      <c r="B49">
        <v>2614</v>
      </c>
    </row>
    <row r="50" spans="1:2" x14ac:dyDescent="0.35">
      <c r="A50">
        <v>5460</v>
      </c>
      <c r="B50">
        <v>2704</v>
      </c>
    </row>
    <row r="51" spans="1:2" x14ac:dyDescent="0.35">
      <c r="A51">
        <v>5460</v>
      </c>
      <c r="B51">
        <v>2713</v>
      </c>
    </row>
    <row r="52" spans="1:2" x14ac:dyDescent="0.35">
      <c r="A52">
        <v>5542</v>
      </c>
      <c r="B52">
        <v>2401</v>
      </c>
    </row>
    <row r="53" spans="1:2" x14ac:dyDescent="0.35">
      <c r="A53">
        <v>5542</v>
      </c>
      <c r="B53">
        <v>2502</v>
      </c>
    </row>
    <row r="54" spans="1:2" x14ac:dyDescent="0.35">
      <c r="A54">
        <v>5542</v>
      </c>
      <c r="B54">
        <v>2713</v>
      </c>
    </row>
    <row r="55" spans="1:2" x14ac:dyDescent="0.35">
      <c r="A55">
        <v>5542</v>
      </c>
      <c r="B55">
        <v>2812</v>
      </c>
    </row>
    <row r="56" spans="1:2" x14ac:dyDescent="0.35">
      <c r="A56">
        <v>5542</v>
      </c>
      <c r="B56">
        <v>2813</v>
      </c>
    </row>
    <row r="57" spans="1:2" x14ac:dyDescent="0.35">
      <c r="A57">
        <v>5557</v>
      </c>
      <c r="B57">
        <v>2401</v>
      </c>
    </row>
    <row r="58" spans="1:2" x14ac:dyDescent="0.35">
      <c r="A58">
        <v>5557</v>
      </c>
      <c r="B58">
        <v>2815</v>
      </c>
    </row>
    <row r="59" spans="1:2" x14ac:dyDescent="0.35">
      <c r="A59">
        <v>5557</v>
      </c>
      <c r="B59">
        <v>2703</v>
      </c>
    </row>
    <row r="60" spans="1:2" x14ac:dyDescent="0.35">
      <c r="A60">
        <v>5557</v>
      </c>
      <c r="B60">
        <v>2813</v>
      </c>
    </row>
    <row r="61" spans="1:2" x14ac:dyDescent="0.35">
      <c r="A61">
        <v>5557</v>
      </c>
      <c r="B61">
        <v>2804</v>
      </c>
    </row>
    <row r="62" spans="1:2" x14ac:dyDescent="0.35">
      <c r="A62">
        <v>5561</v>
      </c>
      <c r="B62">
        <v>2401</v>
      </c>
    </row>
    <row r="63" spans="1:2" x14ac:dyDescent="0.35">
      <c r="A63">
        <v>5561</v>
      </c>
      <c r="B63">
        <v>2513</v>
      </c>
    </row>
    <row r="64" spans="1:2" x14ac:dyDescent="0.35">
      <c r="A64">
        <v>5561</v>
      </c>
      <c r="B64">
        <v>2515</v>
      </c>
    </row>
    <row r="65" spans="1:2" x14ac:dyDescent="0.35">
      <c r="A65">
        <v>5561</v>
      </c>
      <c r="B65">
        <v>2614</v>
      </c>
    </row>
    <row r="66" spans="1:2" x14ac:dyDescent="0.35">
      <c r="A66">
        <v>5561</v>
      </c>
      <c r="B66">
        <v>2713</v>
      </c>
    </row>
    <row r="67" spans="1:2" x14ac:dyDescent="0.35">
      <c r="A67">
        <v>5566</v>
      </c>
      <c r="B67">
        <v>2513</v>
      </c>
    </row>
    <row r="68" spans="1:2" x14ac:dyDescent="0.35">
      <c r="A68">
        <v>5566</v>
      </c>
      <c r="B68">
        <v>2514</v>
      </c>
    </row>
    <row r="69" spans="1:2" x14ac:dyDescent="0.35">
      <c r="A69">
        <v>5566</v>
      </c>
      <c r="B69">
        <v>2502</v>
      </c>
    </row>
    <row r="70" spans="1:2" x14ac:dyDescent="0.35">
      <c r="A70">
        <v>5566</v>
      </c>
      <c r="B70">
        <v>2815</v>
      </c>
    </row>
    <row r="71" spans="1:2" x14ac:dyDescent="0.35">
      <c r="A71">
        <v>5566</v>
      </c>
      <c r="B71">
        <v>2704</v>
      </c>
    </row>
    <row r="72" spans="1:2" x14ac:dyDescent="0.35">
      <c r="A72">
        <v>5570</v>
      </c>
      <c r="B72">
        <v>2815</v>
      </c>
    </row>
    <row r="73" spans="1:2" x14ac:dyDescent="0.35">
      <c r="A73">
        <v>5576</v>
      </c>
      <c r="B73">
        <v>2813</v>
      </c>
    </row>
    <row r="74" spans="1:2" x14ac:dyDescent="0.35">
      <c r="A74">
        <v>5589</v>
      </c>
      <c r="B74">
        <v>2804</v>
      </c>
    </row>
    <row r="75" spans="1:2" x14ac:dyDescent="0.35">
      <c r="A75">
        <v>5651</v>
      </c>
      <c r="B75">
        <v>2815</v>
      </c>
    </row>
    <row r="76" spans="1:2" x14ac:dyDescent="0.35">
      <c r="A76">
        <v>5651</v>
      </c>
      <c r="B76">
        <v>2614</v>
      </c>
    </row>
    <row r="77" spans="1:2" x14ac:dyDescent="0.35">
      <c r="A77">
        <v>5651</v>
      </c>
      <c r="B77">
        <v>2713</v>
      </c>
    </row>
    <row r="78" spans="1:2" x14ac:dyDescent="0.35">
      <c r="A78">
        <v>5651</v>
      </c>
      <c r="B78">
        <v>2804</v>
      </c>
    </row>
    <row r="79" spans="1:2" x14ac:dyDescent="0.35">
      <c r="A79">
        <v>5651</v>
      </c>
      <c r="B79">
        <v>2703</v>
      </c>
    </row>
    <row r="80" spans="1:2" x14ac:dyDescent="0.35">
      <c r="A80">
        <v>5653</v>
      </c>
      <c r="B80">
        <v>2815</v>
      </c>
    </row>
    <row r="81" spans="1:2" x14ac:dyDescent="0.35">
      <c r="A81">
        <v>5653</v>
      </c>
      <c r="B81">
        <v>2603</v>
      </c>
    </row>
    <row r="82" spans="1:2" x14ac:dyDescent="0.35">
      <c r="A82">
        <v>5653</v>
      </c>
      <c r="B82">
        <v>2703</v>
      </c>
    </row>
    <row r="83" spans="1:2" x14ac:dyDescent="0.35">
      <c r="A83">
        <v>5653</v>
      </c>
      <c r="B83">
        <v>2813</v>
      </c>
    </row>
    <row r="84" spans="1:2" x14ac:dyDescent="0.35">
      <c r="A84">
        <v>5653</v>
      </c>
      <c r="B84">
        <v>2804</v>
      </c>
    </row>
    <row r="85" spans="1:2" x14ac:dyDescent="0.35">
      <c r="A85">
        <v>5654</v>
      </c>
      <c r="B85">
        <v>2504</v>
      </c>
    </row>
    <row r="86" spans="1:2" x14ac:dyDescent="0.35">
      <c r="A86">
        <v>5654</v>
      </c>
      <c r="B86">
        <v>2515</v>
      </c>
    </row>
    <row r="87" spans="1:2" x14ac:dyDescent="0.35">
      <c r="A87">
        <v>5654</v>
      </c>
      <c r="B87">
        <v>2603</v>
      </c>
    </row>
    <row r="88" spans="1:2" x14ac:dyDescent="0.35">
      <c r="A88">
        <v>5654</v>
      </c>
      <c r="B88">
        <v>2614</v>
      </c>
    </row>
    <row r="89" spans="1:2" x14ac:dyDescent="0.35">
      <c r="A89">
        <v>5654</v>
      </c>
      <c r="B89">
        <v>2713</v>
      </c>
    </row>
    <row r="90" spans="1:2" x14ac:dyDescent="0.35">
      <c r="A90">
        <v>5705</v>
      </c>
      <c r="B90">
        <v>2713</v>
      </c>
    </row>
    <row r="91" spans="1:2" x14ac:dyDescent="0.35">
      <c r="A91">
        <v>5705</v>
      </c>
      <c r="B91">
        <v>2812</v>
      </c>
    </row>
    <row r="92" spans="1:2" x14ac:dyDescent="0.35">
      <c r="A92">
        <v>5705</v>
      </c>
      <c r="B92">
        <v>2813</v>
      </c>
    </row>
    <row r="93" spans="1:2" x14ac:dyDescent="0.35">
      <c r="A93">
        <v>5727</v>
      </c>
      <c r="B93">
        <v>2603</v>
      </c>
    </row>
    <row r="94" spans="1:2" x14ac:dyDescent="0.35">
      <c r="A94">
        <v>5727</v>
      </c>
      <c r="B94">
        <v>2614</v>
      </c>
    </row>
    <row r="95" spans="1:2" x14ac:dyDescent="0.35">
      <c r="A95">
        <v>5727</v>
      </c>
      <c r="B95">
        <v>2813</v>
      </c>
    </row>
    <row r="96" spans="1:2" x14ac:dyDescent="0.35">
      <c r="A96">
        <v>5727</v>
      </c>
      <c r="B96">
        <v>2703</v>
      </c>
    </row>
    <row r="97" spans="1:2" x14ac:dyDescent="0.35">
      <c r="A97">
        <v>5727</v>
      </c>
      <c r="B97">
        <v>2704</v>
      </c>
    </row>
    <row r="98" spans="1:2" x14ac:dyDescent="0.35">
      <c r="A98">
        <v>5822</v>
      </c>
      <c r="B98">
        <v>2401</v>
      </c>
    </row>
    <row r="99" spans="1:2" x14ac:dyDescent="0.35">
      <c r="A99">
        <v>5822</v>
      </c>
      <c r="B99">
        <v>2713</v>
      </c>
    </row>
    <row r="100" spans="1:2" x14ac:dyDescent="0.35">
      <c r="A100">
        <v>5822</v>
      </c>
      <c r="B100">
        <v>2514</v>
      </c>
    </row>
    <row r="101" spans="1:2" x14ac:dyDescent="0.35">
      <c r="A101">
        <v>5822</v>
      </c>
      <c r="B101">
        <v>2804</v>
      </c>
    </row>
    <row r="102" spans="1:2" x14ac:dyDescent="0.35">
      <c r="A102">
        <v>5822</v>
      </c>
      <c r="B102">
        <v>2703</v>
      </c>
    </row>
    <row r="103" spans="1:2" x14ac:dyDescent="0.35">
      <c r="A103">
        <v>5828</v>
      </c>
      <c r="B103">
        <v>2614</v>
      </c>
    </row>
    <row r="104" spans="1:2" x14ac:dyDescent="0.35">
      <c r="A104">
        <v>5828</v>
      </c>
      <c r="B104">
        <v>2815</v>
      </c>
    </row>
    <row r="105" spans="1:2" x14ac:dyDescent="0.35">
      <c r="A105">
        <v>5828</v>
      </c>
      <c r="B105">
        <v>2813</v>
      </c>
    </row>
    <row r="106" spans="1:2" x14ac:dyDescent="0.35">
      <c r="A106">
        <v>5828</v>
      </c>
      <c r="B106">
        <v>2804</v>
      </c>
    </row>
    <row r="107" spans="1:2" x14ac:dyDescent="0.35">
      <c r="A107">
        <v>5828</v>
      </c>
      <c r="B107">
        <v>2811</v>
      </c>
    </row>
    <row r="108" spans="1:2" x14ac:dyDescent="0.35">
      <c r="A108">
        <v>5830</v>
      </c>
      <c r="B108">
        <v>2614</v>
      </c>
    </row>
    <row r="109" spans="1:2" x14ac:dyDescent="0.35">
      <c r="A109">
        <v>5830</v>
      </c>
      <c r="B109">
        <v>2703</v>
      </c>
    </row>
    <row r="110" spans="1:2" x14ac:dyDescent="0.35">
      <c r="A110">
        <v>5830</v>
      </c>
      <c r="B110">
        <v>2813</v>
      </c>
    </row>
    <row r="111" spans="1:2" x14ac:dyDescent="0.35">
      <c r="A111">
        <v>5830</v>
      </c>
      <c r="B111">
        <v>2804</v>
      </c>
    </row>
    <row r="112" spans="1:2" x14ac:dyDescent="0.35">
      <c r="A112">
        <v>5830</v>
      </c>
      <c r="B112">
        <v>2811</v>
      </c>
    </row>
    <row r="113" spans="1:2" x14ac:dyDescent="0.35">
      <c r="A113">
        <v>5831</v>
      </c>
      <c r="B113">
        <v>2614</v>
      </c>
    </row>
    <row r="114" spans="1:2" x14ac:dyDescent="0.35">
      <c r="A114">
        <v>5831</v>
      </c>
      <c r="B114">
        <v>2703</v>
      </c>
    </row>
    <row r="115" spans="1:2" x14ac:dyDescent="0.35">
      <c r="A115">
        <v>5831</v>
      </c>
      <c r="B115">
        <v>2811</v>
      </c>
    </row>
    <row r="116" spans="1:2" x14ac:dyDescent="0.35">
      <c r="A116">
        <v>5831</v>
      </c>
      <c r="B116">
        <v>2813</v>
      </c>
    </row>
    <row r="117" spans="1:2" x14ac:dyDescent="0.35">
      <c r="A117">
        <v>5831</v>
      </c>
      <c r="B117">
        <v>2804</v>
      </c>
    </row>
    <row r="118" spans="1:2" x14ac:dyDescent="0.35">
      <c r="A118">
        <v>5832</v>
      </c>
      <c r="B118">
        <v>2603</v>
      </c>
    </row>
    <row r="119" spans="1:2" x14ac:dyDescent="0.35">
      <c r="A119">
        <v>5832</v>
      </c>
      <c r="B119">
        <v>2614</v>
      </c>
    </row>
    <row r="120" spans="1:2" x14ac:dyDescent="0.35">
      <c r="A120">
        <v>5832</v>
      </c>
      <c r="B120">
        <v>2804</v>
      </c>
    </row>
    <row r="121" spans="1:2" x14ac:dyDescent="0.35">
      <c r="A121">
        <v>5832</v>
      </c>
      <c r="B121">
        <v>2703</v>
      </c>
    </row>
    <row r="122" spans="1:2" x14ac:dyDescent="0.35">
      <c r="A122">
        <v>5832</v>
      </c>
      <c r="B122">
        <v>2813</v>
      </c>
    </row>
    <row r="123" spans="1:2" x14ac:dyDescent="0.35">
      <c r="A123">
        <v>5832</v>
      </c>
      <c r="B123">
        <v>2815</v>
      </c>
    </row>
    <row r="124" spans="1:2" x14ac:dyDescent="0.35">
      <c r="A124">
        <v>5871</v>
      </c>
      <c r="B124">
        <v>2811</v>
      </c>
    </row>
    <row r="125" spans="1:2" x14ac:dyDescent="0.35">
      <c r="A125">
        <v>5871</v>
      </c>
      <c r="B125">
        <v>2812</v>
      </c>
    </row>
    <row r="126" spans="1:2" x14ac:dyDescent="0.35">
      <c r="A126">
        <v>5871</v>
      </c>
      <c r="B126">
        <v>2813</v>
      </c>
    </row>
    <row r="127" spans="1:2" x14ac:dyDescent="0.35">
      <c r="A127">
        <v>5871</v>
      </c>
      <c r="B127">
        <v>2804</v>
      </c>
    </row>
    <row r="128" spans="1:2" x14ac:dyDescent="0.35">
      <c r="A128">
        <v>5871</v>
      </c>
      <c r="B128">
        <v>2815</v>
      </c>
    </row>
    <row r="129" spans="1:2" x14ac:dyDescent="0.35">
      <c r="A129">
        <v>5943</v>
      </c>
      <c r="B129">
        <v>2813</v>
      </c>
    </row>
    <row r="130" spans="1:2" x14ac:dyDescent="0.35">
      <c r="A130">
        <v>5943</v>
      </c>
      <c r="B130">
        <v>2614</v>
      </c>
    </row>
    <row r="131" spans="1:2" x14ac:dyDescent="0.35">
      <c r="A131">
        <v>5943</v>
      </c>
      <c r="B131">
        <v>2703</v>
      </c>
    </row>
    <row r="132" spans="1:2" x14ac:dyDescent="0.35">
      <c r="A132">
        <v>5943</v>
      </c>
      <c r="B132">
        <v>2704</v>
      </c>
    </row>
    <row r="133" spans="1:2" x14ac:dyDescent="0.35">
      <c r="A133">
        <v>5943</v>
      </c>
      <c r="B133">
        <v>2811</v>
      </c>
    </row>
    <row r="134" spans="1:2" x14ac:dyDescent="0.35">
      <c r="A134">
        <v>5944</v>
      </c>
      <c r="B134">
        <v>2401</v>
      </c>
    </row>
    <row r="135" spans="1:2" x14ac:dyDescent="0.35">
      <c r="A135">
        <v>5944</v>
      </c>
      <c r="B135">
        <v>2514</v>
      </c>
    </row>
    <row r="136" spans="1:2" x14ac:dyDescent="0.35">
      <c r="A136">
        <v>5944</v>
      </c>
      <c r="B136">
        <v>2804</v>
      </c>
    </row>
    <row r="137" spans="1:2" x14ac:dyDescent="0.35">
      <c r="A137">
        <v>5944</v>
      </c>
      <c r="B137">
        <v>2815</v>
      </c>
    </row>
    <row r="138" spans="1:2" x14ac:dyDescent="0.35">
      <c r="A138">
        <v>5944</v>
      </c>
      <c r="B138">
        <v>2713</v>
      </c>
    </row>
    <row r="139" spans="1:2" x14ac:dyDescent="0.35">
      <c r="A139">
        <v>5946</v>
      </c>
      <c r="B139">
        <v>2402</v>
      </c>
    </row>
    <row r="140" spans="1:2" x14ac:dyDescent="0.35">
      <c r="A140">
        <v>5946</v>
      </c>
      <c r="B140">
        <v>2301</v>
      </c>
    </row>
    <row r="141" spans="1:2" x14ac:dyDescent="0.35">
      <c r="A141">
        <v>5946</v>
      </c>
      <c r="B141">
        <v>2614</v>
      </c>
    </row>
    <row r="142" spans="1:2" x14ac:dyDescent="0.35">
      <c r="A142">
        <v>5946</v>
      </c>
      <c r="B142">
        <v>2401</v>
      </c>
    </row>
    <row r="143" spans="1:2" x14ac:dyDescent="0.35">
      <c r="A143">
        <v>5946</v>
      </c>
      <c r="B143">
        <v>2513</v>
      </c>
    </row>
    <row r="144" spans="1:2" x14ac:dyDescent="0.35">
      <c r="A144">
        <v>5947</v>
      </c>
      <c r="B144">
        <v>2603</v>
      </c>
    </row>
    <row r="145" spans="1:2" x14ac:dyDescent="0.35">
      <c r="A145">
        <v>5947</v>
      </c>
      <c r="B145">
        <v>2804</v>
      </c>
    </row>
    <row r="146" spans="1:2" x14ac:dyDescent="0.35">
      <c r="A146">
        <v>5947</v>
      </c>
      <c r="B146">
        <v>2811</v>
      </c>
    </row>
    <row r="147" spans="1:2" x14ac:dyDescent="0.35">
      <c r="A147">
        <v>5947</v>
      </c>
      <c r="B147">
        <v>2703</v>
      </c>
    </row>
    <row r="148" spans="1:2" x14ac:dyDescent="0.35">
      <c r="A148">
        <v>5947</v>
      </c>
      <c r="B148">
        <v>2713</v>
      </c>
    </row>
    <row r="149" spans="1:2" x14ac:dyDescent="0.35">
      <c r="A149">
        <v>5949</v>
      </c>
      <c r="B149">
        <v>2603</v>
      </c>
    </row>
    <row r="150" spans="1:2" x14ac:dyDescent="0.35">
      <c r="A150">
        <v>5949</v>
      </c>
      <c r="B150">
        <v>2614</v>
      </c>
    </row>
    <row r="151" spans="1:2" x14ac:dyDescent="0.35">
      <c r="A151">
        <v>5949</v>
      </c>
      <c r="B151">
        <v>2811</v>
      </c>
    </row>
    <row r="152" spans="1:2" x14ac:dyDescent="0.35">
      <c r="A152">
        <v>5949</v>
      </c>
      <c r="B152">
        <v>2703</v>
      </c>
    </row>
    <row r="153" spans="1:2" x14ac:dyDescent="0.35">
      <c r="A153">
        <v>5949</v>
      </c>
      <c r="B153">
        <v>2713</v>
      </c>
    </row>
    <row r="154" spans="1:2" x14ac:dyDescent="0.35">
      <c r="A154">
        <v>5950</v>
      </c>
      <c r="B154">
        <v>2401</v>
      </c>
    </row>
    <row r="155" spans="1:2" x14ac:dyDescent="0.35">
      <c r="A155">
        <v>5950</v>
      </c>
      <c r="B155">
        <v>2512</v>
      </c>
    </row>
    <row r="156" spans="1:2" x14ac:dyDescent="0.35">
      <c r="A156">
        <v>5950</v>
      </c>
      <c r="B156">
        <v>2703</v>
      </c>
    </row>
    <row r="157" spans="1:2" x14ac:dyDescent="0.35">
      <c r="A157">
        <v>5950</v>
      </c>
      <c r="B157">
        <v>2813</v>
      </c>
    </row>
    <row r="158" spans="1:2" x14ac:dyDescent="0.35">
      <c r="A158">
        <v>5950</v>
      </c>
      <c r="B158">
        <v>2811</v>
      </c>
    </row>
    <row r="159" spans="1:2" x14ac:dyDescent="0.35">
      <c r="A159">
        <v>5953</v>
      </c>
      <c r="B159">
        <v>2512</v>
      </c>
    </row>
    <row r="160" spans="1:2" x14ac:dyDescent="0.35">
      <c r="A160">
        <v>5953</v>
      </c>
      <c r="B160">
        <v>2614</v>
      </c>
    </row>
    <row r="161" spans="1:2" x14ac:dyDescent="0.35">
      <c r="A161">
        <v>5953</v>
      </c>
      <c r="B161">
        <v>2703</v>
      </c>
    </row>
    <row r="162" spans="1:2" x14ac:dyDescent="0.35">
      <c r="A162">
        <v>5953</v>
      </c>
      <c r="B162">
        <v>2704</v>
      </c>
    </row>
    <row r="163" spans="1:2" x14ac:dyDescent="0.35">
      <c r="A163">
        <v>5953</v>
      </c>
      <c r="B163">
        <v>2811</v>
      </c>
    </row>
    <row r="164" spans="1:2" x14ac:dyDescent="0.35">
      <c r="A164">
        <v>6073</v>
      </c>
      <c r="B164">
        <v>2512</v>
      </c>
    </row>
    <row r="165" spans="1:2" x14ac:dyDescent="0.35">
      <c r="A165">
        <v>6073</v>
      </c>
      <c r="B165">
        <v>2614</v>
      </c>
    </row>
    <row r="166" spans="1:2" x14ac:dyDescent="0.35">
      <c r="A166">
        <v>6073</v>
      </c>
      <c r="B166">
        <v>2703</v>
      </c>
    </row>
    <row r="167" spans="1:2" x14ac:dyDescent="0.35">
      <c r="A167">
        <v>6073</v>
      </c>
      <c r="B167">
        <v>2704</v>
      </c>
    </row>
    <row r="168" spans="1:2" x14ac:dyDescent="0.35">
      <c r="A168">
        <v>6073</v>
      </c>
      <c r="B168">
        <v>2811</v>
      </c>
    </row>
    <row r="169" spans="1:2" x14ac:dyDescent="0.35">
      <c r="A169">
        <v>6133</v>
      </c>
      <c r="B169">
        <v>2402</v>
      </c>
    </row>
    <row r="170" spans="1:2" x14ac:dyDescent="0.35">
      <c r="A170">
        <v>6133</v>
      </c>
      <c r="B170">
        <v>2313</v>
      </c>
    </row>
    <row r="171" spans="1:2" x14ac:dyDescent="0.35">
      <c r="A171">
        <v>6133</v>
      </c>
      <c r="B171">
        <v>2515</v>
      </c>
    </row>
    <row r="172" spans="1:2" x14ac:dyDescent="0.35">
      <c r="A172">
        <v>6133</v>
      </c>
      <c r="B172">
        <v>2614</v>
      </c>
    </row>
    <row r="173" spans="1:2" x14ac:dyDescent="0.35">
      <c r="A173">
        <v>6133</v>
      </c>
      <c r="B173">
        <v>2603</v>
      </c>
    </row>
    <row r="174" spans="1:2" x14ac:dyDescent="0.35">
      <c r="A174">
        <v>7000</v>
      </c>
      <c r="B174">
        <v>2401</v>
      </c>
    </row>
    <row r="175" spans="1:2" x14ac:dyDescent="0.35">
      <c r="A175">
        <v>7000</v>
      </c>
      <c r="B175">
        <v>2512</v>
      </c>
    </row>
    <row r="176" spans="1:2" x14ac:dyDescent="0.35">
      <c r="A176">
        <v>7000</v>
      </c>
      <c r="B176">
        <v>2513</v>
      </c>
    </row>
    <row r="177" spans="1:2" x14ac:dyDescent="0.35">
      <c r="A177">
        <v>7000</v>
      </c>
      <c r="B177">
        <v>2514</v>
      </c>
    </row>
    <row r="178" spans="1:2" x14ac:dyDescent="0.35">
      <c r="A178">
        <v>7000</v>
      </c>
      <c r="B178">
        <v>2515</v>
      </c>
    </row>
    <row r="179" spans="1:2" x14ac:dyDescent="0.35">
      <c r="A179">
        <v>7004</v>
      </c>
      <c r="B179">
        <v>2401</v>
      </c>
    </row>
    <row r="180" spans="1:2" x14ac:dyDescent="0.35">
      <c r="A180">
        <v>7004</v>
      </c>
      <c r="B180">
        <v>2512</v>
      </c>
    </row>
    <row r="181" spans="1:2" x14ac:dyDescent="0.35">
      <c r="A181">
        <v>7004</v>
      </c>
      <c r="B181">
        <v>2513</v>
      </c>
    </row>
    <row r="182" spans="1:2" x14ac:dyDescent="0.35">
      <c r="A182">
        <v>7004</v>
      </c>
      <c r="B182">
        <v>2514</v>
      </c>
    </row>
    <row r="183" spans="1:2" x14ac:dyDescent="0.35">
      <c r="A183">
        <v>7004</v>
      </c>
      <c r="B183">
        <v>2515</v>
      </c>
    </row>
    <row r="184" spans="1:2" x14ac:dyDescent="0.35">
      <c r="A184">
        <v>7007</v>
      </c>
      <c r="B184">
        <v>2401</v>
      </c>
    </row>
    <row r="185" spans="1:2" x14ac:dyDescent="0.35">
      <c r="A185">
        <v>7007</v>
      </c>
      <c r="B185">
        <v>2512</v>
      </c>
    </row>
    <row r="186" spans="1:2" x14ac:dyDescent="0.35">
      <c r="A186">
        <v>7007</v>
      </c>
      <c r="B186">
        <v>2513</v>
      </c>
    </row>
    <row r="187" spans="1:2" x14ac:dyDescent="0.35">
      <c r="A187">
        <v>7007</v>
      </c>
      <c r="B187">
        <v>2514</v>
      </c>
    </row>
    <row r="188" spans="1:2" x14ac:dyDescent="0.35">
      <c r="A188">
        <v>7007</v>
      </c>
      <c r="B188">
        <v>2515</v>
      </c>
    </row>
    <row r="189" spans="1:2" x14ac:dyDescent="0.35">
      <c r="A189">
        <v>7009</v>
      </c>
      <c r="B189">
        <v>2401</v>
      </c>
    </row>
    <row r="190" spans="1:2" x14ac:dyDescent="0.35">
      <c r="A190">
        <v>7009</v>
      </c>
      <c r="B190">
        <v>2512</v>
      </c>
    </row>
    <row r="191" spans="1:2" x14ac:dyDescent="0.35">
      <c r="A191">
        <v>7009</v>
      </c>
      <c r="B191">
        <v>2515</v>
      </c>
    </row>
    <row r="192" spans="1:2" x14ac:dyDescent="0.35">
      <c r="A192">
        <v>7009</v>
      </c>
      <c r="B192">
        <v>2704</v>
      </c>
    </row>
    <row r="193" spans="1:2" x14ac:dyDescent="0.35">
      <c r="A193">
        <v>7009</v>
      </c>
      <c r="B193">
        <v>2614</v>
      </c>
    </row>
    <row r="194" spans="1:2" x14ac:dyDescent="0.35">
      <c r="A194">
        <v>7009</v>
      </c>
      <c r="B194">
        <v>2815</v>
      </c>
    </row>
    <row r="195" spans="1:2" x14ac:dyDescent="0.35">
      <c r="A195">
        <v>7011</v>
      </c>
      <c r="B195">
        <v>10101</v>
      </c>
    </row>
    <row r="196" spans="1:2" x14ac:dyDescent="0.35">
      <c r="A196">
        <v>7011</v>
      </c>
      <c r="B196">
        <v>2401</v>
      </c>
    </row>
    <row r="197" spans="1:2" x14ac:dyDescent="0.35">
      <c r="A197">
        <v>7011</v>
      </c>
      <c r="B197">
        <v>2512</v>
      </c>
    </row>
    <row r="198" spans="1:2" x14ac:dyDescent="0.35">
      <c r="A198">
        <v>7011</v>
      </c>
      <c r="B198">
        <v>2513</v>
      </c>
    </row>
    <row r="199" spans="1:2" x14ac:dyDescent="0.35">
      <c r="A199">
        <v>7011</v>
      </c>
      <c r="B199">
        <v>2514</v>
      </c>
    </row>
    <row r="200" spans="1:2" x14ac:dyDescent="0.35">
      <c r="A200">
        <v>7012</v>
      </c>
      <c r="B200">
        <v>2401</v>
      </c>
    </row>
    <row r="201" spans="1:2" x14ac:dyDescent="0.35">
      <c r="A201">
        <v>7012</v>
      </c>
      <c r="B201">
        <v>2512</v>
      </c>
    </row>
    <row r="202" spans="1:2" x14ac:dyDescent="0.35">
      <c r="A202">
        <v>7012</v>
      </c>
      <c r="B202">
        <v>2514</v>
      </c>
    </row>
    <row r="203" spans="1:2" x14ac:dyDescent="0.35">
      <c r="A203">
        <v>7012</v>
      </c>
      <c r="B203">
        <v>2515</v>
      </c>
    </row>
    <row r="204" spans="1:2" x14ac:dyDescent="0.35">
      <c r="A204">
        <v>7012</v>
      </c>
      <c r="B204">
        <v>2704</v>
      </c>
    </row>
    <row r="205" spans="1:2" x14ac:dyDescent="0.35">
      <c r="A205">
        <v>7013</v>
      </c>
      <c r="B205">
        <v>1102</v>
      </c>
    </row>
    <row r="206" spans="1:2" x14ac:dyDescent="0.35">
      <c r="A206">
        <v>7013</v>
      </c>
      <c r="B206">
        <v>2311</v>
      </c>
    </row>
    <row r="207" spans="1:2" x14ac:dyDescent="0.35">
      <c r="A207">
        <v>7013</v>
      </c>
      <c r="B207">
        <v>2402</v>
      </c>
    </row>
    <row r="208" spans="1:2" x14ac:dyDescent="0.35">
      <c r="A208">
        <v>7013</v>
      </c>
      <c r="B208">
        <v>2504</v>
      </c>
    </row>
    <row r="209" spans="1:2" x14ac:dyDescent="0.35">
      <c r="A209">
        <v>7013</v>
      </c>
      <c r="B209">
        <v>2301</v>
      </c>
    </row>
    <row r="210" spans="1:2" x14ac:dyDescent="0.35">
      <c r="A210">
        <v>7058</v>
      </c>
      <c r="B210">
        <v>2515</v>
      </c>
    </row>
    <row r="211" spans="1:2" x14ac:dyDescent="0.35">
      <c r="A211">
        <v>7058</v>
      </c>
      <c r="B211">
        <v>10101</v>
      </c>
    </row>
    <row r="212" spans="1:2" x14ac:dyDescent="0.35">
      <c r="A212">
        <v>7058</v>
      </c>
      <c r="B212">
        <v>2401</v>
      </c>
    </row>
    <row r="213" spans="1:2" x14ac:dyDescent="0.35">
      <c r="A213">
        <v>7058</v>
      </c>
      <c r="B213">
        <v>2512</v>
      </c>
    </row>
    <row r="214" spans="1:2" x14ac:dyDescent="0.35">
      <c r="A214">
        <v>7058</v>
      </c>
      <c r="B214">
        <v>2513</v>
      </c>
    </row>
    <row r="215" spans="1:2" x14ac:dyDescent="0.35">
      <c r="A215">
        <v>7060</v>
      </c>
      <c r="B215">
        <v>2614</v>
      </c>
    </row>
    <row r="216" spans="1:2" x14ac:dyDescent="0.35">
      <c r="A216">
        <v>7060</v>
      </c>
      <c r="B216">
        <v>2512</v>
      </c>
    </row>
    <row r="217" spans="1:2" x14ac:dyDescent="0.35">
      <c r="A217">
        <v>7060</v>
      </c>
      <c r="B217">
        <v>2513</v>
      </c>
    </row>
    <row r="218" spans="1:2" x14ac:dyDescent="0.35">
      <c r="A218">
        <v>7060</v>
      </c>
      <c r="B218">
        <v>2515</v>
      </c>
    </row>
    <row r="219" spans="1:2" x14ac:dyDescent="0.35">
      <c r="A219">
        <v>7061</v>
      </c>
      <c r="B219">
        <v>2114</v>
      </c>
    </row>
    <row r="220" spans="1:2" x14ac:dyDescent="0.35">
      <c r="A220">
        <v>7061</v>
      </c>
      <c r="B220">
        <v>2303</v>
      </c>
    </row>
    <row r="221" spans="1:2" x14ac:dyDescent="0.35">
      <c r="A221">
        <v>7061</v>
      </c>
      <c r="B221">
        <v>2311</v>
      </c>
    </row>
    <row r="222" spans="1:2" x14ac:dyDescent="0.35">
      <c r="A222">
        <v>7061</v>
      </c>
      <c r="B222">
        <v>2301</v>
      </c>
    </row>
    <row r="223" spans="1:2" x14ac:dyDescent="0.35">
      <c r="A223">
        <v>7062</v>
      </c>
      <c r="B223">
        <v>2603</v>
      </c>
    </row>
    <row r="224" spans="1:2" x14ac:dyDescent="0.35">
      <c r="A224">
        <v>7062</v>
      </c>
      <c r="B224">
        <v>2512</v>
      </c>
    </row>
    <row r="225" spans="1:2" x14ac:dyDescent="0.35">
      <c r="A225">
        <v>7062</v>
      </c>
      <c r="B225">
        <v>2514</v>
      </c>
    </row>
    <row r="226" spans="1:2" x14ac:dyDescent="0.35">
      <c r="A226">
        <v>7062</v>
      </c>
      <c r="B226">
        <v>2515</v>
      </c>
    </row>
    <row r="227" spans="1:2" x14ac:dyDescent="0.35">
      <c r="A227">
        <v>7062</v>
      </c>
      <c r="B227">
        <v>2704</v>
      </c>
    </row>
    <row r="228" spans="1:2" x14ac:dyDescent="0.35">
      <c r="A228">
        <v>7063</v>
      </c>
      <c r="B228">
        <v>2311</v>
      </c>
    </row>
    <row r="229" spans="1:2" x14ac:dyDescent="0.35">
      <c r="A229">
        <v>7063</v>
      </c>
      <c r="B229">
        <v>2402</v>
      </c>
    </row>
    <row r="230" spans="1:2" x14ac:dyDescent="0.35">
      <c r="A230">
        <v>7063</v>
      </c>
      <c r="B230">
        <v>2313</v>
      </c>
    </row>
    <row r="231" spans="1:2" x14ac:dyDescent="0.35">
      <c r="A231">
        <v>7063</v>
      </c>
      <c r="B231">
        <v>2504</v>
      </c>
    </row>
    <row r="232" spans="1:2" x14ac:dyDescent="0.35">
      <c r="A232">
        <v>7063</v>
      </c>
      <c r="B232">
        <v>2301</v>
      </c>
    </row>
    <row r="233" spans="1:2" x14ac:dyDescent="0.35">
      <c r="A233">
        <v>7102</v>
      </c>
      <c r="B233">
        <v>2303</v>
      </c>
    </row>
    <row r="234" spans="1:2" x14ac:dyDescent="0.35">
      <c r="A234">
        <v>7102</v>
      </c>
      <c r="B234">
        <v>2504</v>
      </c>
    </row>
    <row r="235" spans="1:2" x14ac:dyDescent="0.35">
      <c r="A235">
        <v>7102</v>
      </c>
      <c r="B235">
        <v>2301</v>
      </c>
    </row>
    <row r="236" spans="1:2" x14ac:dyDescent="0.35">
      <c r="A236">
        <v>7102</v>
      </c>
      <c r="B236">
        <v>2513</v>
      </c>
    </row>
    <row r="237" spans="1:2" x14ac:dyDescent="0.35">
      <c r="A237">
        <v>7102</v>
      </c>
      <c r="B237">
        <v>2815</v>
      </c>
    </row>
    <row r="238" spans="1:2" x14ac:dyDescent="0.35">
      <c r="A238">
        <v>7180</v>
      </c>
      <c r="B238">
        <v>2401</v>
      </c>
    </row>
    <row r="239" spans="1:2" x14ac:dyDescent="0.35">
      <c r="A239">
        <v>7180</v>
      </c>
      <c r="B239">
        <v>2512</v>
      </c>
    </row>
    <row r="240" spans="1:2" x14ac:dyDescent="0.35">
      <c r="A240">
        <v>7180</v>
      </c>
      <c r="B240">
        <v>2513</v>
      </c>
    </row>
    <row r="241" spans="1:2" x14ac:dyDescent="0.35">
      <c r="A241">
        <v>7180</v>
      </c>
      <c r="B241">
        <v>2514</v>
      </c>
    </row>
    <row r="242" spans="1:2" x14ac:dyDescent="0.35">
      <c r="A242">
        <v>7180</v>
      </c>
      <c r="B242">
        <v>2515</v>
      </c>
    </row>
    <row r="243" spans="1:2" x14ac:dyDescent="0.35">
      <c r="A243">
        <v>7198</v>
      </c>
      <c r="B243">
        <v>2304</v>
      </c>
    </row>
    <row r="244" spans="1:2" x14ac:dyDescent="0.35">
      <c r="A244">
        <v>7198</v>
      </c>
      <c r="B244">
        <v>2311</v>
      </c>
    </row>
    <row r="245" spans="1:2" x14ac:dyDescent="0.35">
      <c r="A245">
        <v>7198</v>
      </c>
      <c r="B245">
        <v>2402</v>
      </c>
    </row>
    <row r="246" spans="1:2" x14ac:dyDescent="0.35">
      <c r="A246">
        <v>7198</v>
      </c>
      <c r="B246">
        <v>2313</v>
      </c>
    </row>
    <row r="247" spans="1:2" x14ac:dyDescent="0.35">
      <c r="A247">
        <v>7198</v>
      </c>
      <c r="B247">
        <v>2301</v>
      </c>
    </row>
    <row r="248" spans="1:2" x14ac:dyDescent="0.35">
      <c r="A248">
        <v>7204</v>
      </c>
      <c r="B248">
        <v>2303</v>
      </c>
    </row>
    <row r="249" spans="1:2" x14ac:dyDescent="0.35">
      <c r="A249">
        <v>7204</v>
      </c>
      <c r="B249">
        <v>2304</v>
      </c>
    </row>
    <row r="250" spans="1:2" x14ac:dyDescent="0.35">
      <c r="A250">
        <v>7204</v>
      </c>
      <c r="B250">
        <v>2402</v>
      </c>
    </row>
    <row r="251" spans="1:2" x14ac:dyDescent="0.35">
      <c r="A251">
        <v>7204</v>
      </c>
      <c r="B251">
        <v>2301</v>
      </c>
    </row>
    <row r="252" spans="1:2" x14ac:dyDescent="0.35">
      <c r="A252">
        <v>7204</v>
      </c>
      <c r="B252">
        <v>2513</v>
      </c>
    </row>
    <row r="253" spans="1:2" x14ac:dyDescent="0.35">
      <c r="A253">
        <v>7206</v>
      </c>
      <c r="B253">
        <v>2303</v>
      </c>
    </row>
    <row r="254" spans="1:2" x14ac:dyDescent="0.35">
      <c r="A254">
        <v>7206</v>
      </c>
      <c r="B254">
        <v>2304</v>
      </c>
    </row>
    <row r="255" spans="1:2" x14ac:dyDescent="0.35">
      <c r="A255">
        <v>7206</v>
      </c>
      <c r="B255">
        <v>2311</v>
      </c>
    </row>
    <row r="256" spans="1:2" x14ac:dyDescent="0.35">
      <c r="A256">
        <v>7206</v>
      </c>
      <c r="B256">
        <v>2402</v>
      </c>
    </row>
    <row r="257" spans="1:2" x14ac:dyDescent="0.35">
      <c r="A257">
        <v>7206</v>
      </c>
      <c r="B257">
        <v>2301</v>
      </c>
    </row>
    <row r="258" spans="1:2" x14ac:dyDescent="0.35">
      <c r="A258">
        <v>7207</v>
      </c>
      <c r="B258">
        <v>2113</v>
      </c>
    </row>
    <row r="259" spans="1:2" x14ac:dyDescent="0.35">
      <c r="A259">
        <v>7207</v>
      </c>
      <c r="B259">
        <v>2304</v>
      </c>
    </row>
    <row r="260" spans="1:2" x14ac:dyDescent="0.35">
      <c r="A260">
        <v>7207</v>
      </c>
      <c r="B260">
        <v>2311</v>
      </c>
    </row>
    <row r="261" spans="1:2" x14ac:dyDescent="0.35">
      <c r="A261">
        <v>7207</v>
      </c>
      <c r="B261">
        <v>2301</v>
      </c>
    </row>
    <row r="262" spans="1:2" x14ac:dyDescent="0.35">
      <c r="A262">
        <v>7207</v>
      </c>
      <c r="B262">
        <v>2513</v>
      </c>
    </row>
    <row r="263" spans="1:2" x14ac:dyDescent="0.35">
      <c r="A263">
        <v>7242</v>
      </c>
      <c r="B263">
        <v>1102</v>
      </c>
    </row>
    <row r="264" spans="1:2" x14ac:dyDescent="0.35">
      <c r="A264">
        <v>7242</v>
      </c>
      <c r="B264">
        <v>2311</v>
      </c>
    </row>
    <row r="265" spans="1:2" x14ac:dyDescent="0.35">
      <c r="A265">
        <v>7242</v>
      </c>
      <c r="B265">
        <v>2402</v>
      </c>
    </row>
    <row r="266" spans="1:2" x14ac:dyDescent="0.35">
      <c r="A266">
        <v>7242</v>
      </c>
      <c r="B266">
        <v>2313</v>
      </c>
    </row>
    <row r="267" spans="1:2" x14ac:dyDescent="0.35">
      <c r="A267">
        <v>7242</v>
      </c>
      <c r="B267">
        <v>2504</v>
      </c>
    </row>
    <row r="268" spans="1:2" x14ac:dyDescent="0.35">
      <c r="A268">
        <v>7254</v>
      </c>
      <c r="B268">
        <v>2311</v>
      </c>
    </row>
    <row r="269" spans="1:2" x14ac:dyDescent="0.35">
      <c r="A269">
        <v>7254</v>
      </c>
      <c r="B269">
        <v>2402</v>
      </c>
    </row>
    <row r="270" spans="1:2" x14ac:dyDescent="0.35">
      <c r="A270">
        <v>7254</v>
      </c>
      <c r="B270">
        <v>2313</v>
      </c>
    </row>
    <row r="271" spans="1:2" x14ac:dyDescent="0.35">
      <c r="A271">
        <v>7254</v>
      </c>
      <c r="B271">
        <v>2301</v>
      </c>
    </row>
    <row r="272" spans="1:2" x14ac:dyDescent="0.35">
      <c r="A272">
        <v>7254</v>
      </c>
      <c r="B272">
        <v>2513</v>
      </c>
    </row>
    <row r="273" spans="1:2" x14ac:dyDescent="0.35">
      <c r="A273">
        <v>7260</v>
      </c>
      <c r="B273">
        <v>2311</v>
      </c>
    </row>
    <row r="274" spans="1:2" x14ac:dyDescent="0.35">
      <c r="A274">
        <v>7260</v>
      </c>
      <c r="B274">
        <v>2402</v>
      </c>
    </row>
    <row r="275" spans="1:2" x14ac:dyDescent="0.35">
      <c r="A275">
        <v>7260</v>
      </c>
      <c r="B275">
        <v>2313</v>
      </c>
    </row>
    <row r="276" spans="1:2" x14ac:dyDescent="0.35">
      <c r="A276">
        <v>7260</v>
      </c>
      <c r="B276">
        <v>2504</v>
      </c>
    </row>
    <row r="277" spans="1:2" x14ac:dyDescent="0.35">
      <c r="A277">
        <v>7260</v>
      </c>
      <c r="B277">
        <v>2301</v>
      </c>
    </row>
    <row r="278" spans="1:2" x14ac:dyDescent="0.35">
      <c r="A278">
        <v>7260</v>
      </c>
      <c r="B278">
        <v>3110</v>
      </c>
    </row>
    <row r="279" spans="1:2" x14ac:dyDescent="0.35">
      <c r="A279">
        <v>7278</v>
      </c>
      <c r="B279">
        <v>2311</v>
      </c>
    </row>
    <row r="280" spans="1:2" x14ac:dyDescent="0.35">
      <c r="A280">
        <v>7278</v>
      </c>
      <c r="B280">
        <v>2402</v>
      </c>
    </row>
    <row r="281" spans="1:2" x14ac:dyDescent="0.35">
      <c r="A281">
        <v>7278</v>
      </c>
      <c r="B281">
        <v>2313</v>
      </c>
    </row>
    <row r="282" spans="1:2" x14ac:dyDescent="0.35">
      <c r="A282">
        <v>7278</v>
      </c>
      <c r="B282">
        <v>2504</v>
      </c>
    </row>
    <row r="283" spans="1:2" x14ac:dyDescent="0.35">
      <c r="A283">
        <v>7278</v>
      </c>
      <c r="B283">
        <v>2401</v>
      </c>
    </row>
    <row r="284" spans="1:2" x14ac:dyDescent="0.35">
      <c r="A284">
        <v>7285</v>
      </c>
      <c r="B284">
        <v>2301</v>
      </c>
    </row>
    <row r="285" spans="1:2" x14ac:dyDescent="0.35">
      <c r="A285">
        <v>7285</v>
      </c>
      <c r="B285">
        <v>1102</v>
      </c>
    </row>
    <row r="286" spans="1:2" x14ac:dyDescent="0.35">
      <c r="A286">
        <v>7285</v>
      </c>
      <c r="B286">
        <v>2311</v>
      </c>
    </row>
    <row r="287" spans="1:2" x14ac:dyDescent="0.35">
      <c r="A287">
        <v>7285</v>
      </c>
      <c r="B287">
        <v>2313</v>
      </c>
    </row>
    <row r="288" spans="1:2" x14ac:dyDescent="0.35">
      <c r="A288">
        <v>7285</v>
      </c>
      <c r="B288">
        <v>2504</v>
      </c>
    </row>
    <row r="289" spans="1:2" x14ac:dyDescent="0.35">
      <c r="A289">
        <v>7287</v>
      </c>
      <c r="B289">
        <v>2114</v>
      </c>
    </row>
    <row r="290" spans="1:2" x14ac:dyDescent="0.35">
      <c r="A290">
        <v>7287</v>
      </c>
      <c r="B290">
        <v>2303</v>
      </c>
    </row>
    <row r="291" spans="1:2" x14ac:dyDescent="0.35">
      <c r="A291">
        <v>7287</v>
      </c>
      <c r="B291">
        <v>1102</v>
      </c>
    </row>
    <row r="292" spans="1:2" x14ac:dyDescent="0.35">
      <c r="A292">
        <v>7287</v>
      </c>
      <c r="B292">
        <v>2311</v>
      </c>
    </row>
    <row r="293" spans="1:2" x14ac:dyDescent="0.35">
      <c r="A293">
        <v>7287</v>
      </c>
      <c r="B293">
        <v>2402</v>
      </c>
    </row>
    <row r="294" spans="1:2" x14ac:dyDescent="0.35">
      <c r="A294">
        <v>7288</v>
      </c>
      <c r="B294">
        <v>2304</v>
      </c>
    </row>
    <row r="295" spans="1:2" x14ac:dyDescent="0.35">
      <c r="A295">
        <v>7288</v>
      </c>
      <c r="B295">
        <v>1102</v>
      </c>
    </row>
    <row r="296" spans="1:2" x14ac:dyDescent="0.35">
      <c r="A296">
        <v>7288</v>
      </c>
      <c r="B296">
        <v>2311</v>
      </c>
    </row>
    <row r="297" spans="1:2" x14ac:dyDescent="0.35">
      <c r="A297">
        <v>7288</v>
      </c>
      <c r="B297">
        <v>2402</v>
      </c>
    </row>
    <row r="298" spans="1:2" x14ac:dyDescent="0.35">
      <c r="A298">
        <v>7288</v>
      </c>
      <c r="B298">
        <v>2313</v>
      </c>
    </row>
    <row r="299" spans="1:2" x14ac:dyDescent="0.35">
      <c r="A299">
        <v>7290</v>
      </c>
      <c r="B299">
        <v>2304</v>
      </c>
    </row>
    <row r="300" spans="1:2" x14ac:dyDescent="0.35">
      <c r="A300">
        <v>7290</v>
      </c>
      <c r="B300">
        <v>1102</v>
      </c>
    </row>
    <row r="301" spans="1:2" x14ac:dyDescent="0.35">
      <c r="A301">
        <v>7290</v>
      </c>
      <c r="B301">
        <v>2311</v>
      </c>
    </row>
    <row r="302" spans="1:2" x14ac:dyDescent="0.35">
      <c r="A302">
        <v>7290</v>
      </c>
      <c r="B302">
        <v>2402</v>
      </c>
    </row>
    <row r="303" spans="1:2" x14ac:dyDescent="0.35">
      <c r="A303">
        <v>7290</v>
      </c>
      <c r="B303">
        <v>2313</v>
      </c>
    </row>
    <row r="304" spans="1:2" x14ac:dyDescent="0.35">
      <c r="A304">
        <v>7292</v>
      </c>
      <c r="B304">
        <v>1102</v>
      </c>
    </row>
    <row r="305" spans="1:2" x14ac:dyDescent="0.35">
      <c r="A305">
        <v>7292</v>
      </c>
      <c r="B305">
        <v>2311</v>
      </c>
    </row>
    <row r="306" spans="1:2" x14ac:dyDescent="0.35">
      <c r="A306">
        <v>7292</v>
      </c>
      <c r="B306">
        <v>2402</v>
      </c>
    </row>
    <row r="307" spans="1:2" x14ac:dyDescent="0.35">
      <c r="A307">
        <v>7292</v>
      </c>
      <c r="B307">
        <v>2313</v>
      </c>
    </row>
    <row r="308" spans="1:2" x14ac:dyDescent="0.35">
      <c r="A308">
        <v>7292</v>
      </c>
      <c r="B308">
        <v>2504</v>
      </c>
    </row>
    <row r="309" spans="1:2" x14ac:dyDescent="0.35">
      <c r="A309">
        <v>7293</v>
      </c>
      <c r="B309">
        <v>2303</v>
      </c>
    </row>
    <row r="310" spans="1:2" x14ac:dyDescent="0.35">
      <c r="A310">
        <v>7293</v>
      </c>
      <c r="B310">
        <v>2304</v>
      </c>
    </row>
    <row r="311" spans="1:2" x14ac:dyDescent="0.35">
      <c r="A311">
        <v>7293</v>
      </c>
      <c r="B311">
        <v>3110</v>
      </c>
    </row>
    <row r="312" spans="1:2" x14ac:dyDescent="0.35">
      <c r="A312">
        <v>7293</v>
      </c>
      <c r="B312">
        <v>2311</v>
      </c>
    </row>
    <row r="313" spans="1:2" x14ac:dyDescent="0.35">
      <c r="A313">
        <v>7293</v>
      </c>
      <c r="B313">
        <v>2402</v>
      </c>
    </row>
    <row r="314" spans="1:2" x14ac:dyDescent="0.35">
      <c r="A314">
        <v>7294</v>
      </c>
      <c r="B314">
        <v>2311</v>
      </c>
    </row>
    <row r="315" spans="1:2" x14ac:dyDescent="0.35">
      <c r="A315">
        <v>7294</v>
      </c>
      <c r="B315">
        <v>2402</v>
      </c>
    </row>
    <row r="316" spans="1:2" x14ac:dyDescent="0.35">
      <c r="A316">
        <v>7294</v>
      </c>
      <c r="B316">
        <v>2313</v>
      </c>
    </row>
    <row r="317" spans="1:2" x14ac:dyDescent="0.35">
      <c r="A317">
        <v>7294</v>
      </c>
      <c r="B317">
        <v>2504</v>
      </c>
    </row>
    <row r="318" spans="1:2" x14ac:dyDescent="0.35">
      <c r="A318">
        <v>7294</v>
      </c>
      <c r="B318">
        <v>2301</v>
      </c>
    </row>
    <row r="319" spans="1:2" x14ac:dyDescent="0.35">
      <c r="A319">
        <v>7295</v>
      </c>
      <c r="B319">
        <v>1102</v>
      </c>
    </row>
    <row r="320" spans="1:2" x14ac:dyDescent="0.35">
      <c r="A320">
        <v>7295</v>
      </c>
      <c r="B320">
        <v>2311</v>
      </c>
    </row>
    <row r="321" spans="1:2" x14ac:dyDescent="0.35">
      <c r="A321">
        <v>7295</v>
      </c>
      <c r="B321">
        <v>2402</v>
      </c>
    </row>
    <row r="322" spans="1:2" x14ac:dyDescent="0.35">
      <c r="A322">
        <v>7295</v>
      </c>
      <c r="B322">
        <v>2313</v>
      </c>
    </row>
    <row r="323" spans="1:2" x14ac:dyDescent="0.35">
      <c r="A323">
        <v>7295</v>
      </c>
      <c r="B323">
        <v>2504</v>
      </c>
    </row>
    <row r="324" spans="1:2" x14ac:dyDescent="0.35">
      <c r="A324">
        <v>7296</v>
      </c>
      <c r="B324">
        <v>2311</v>
      </c>
    </row>
    <row r="325" spans="1:2" x14ac:dyDescent="0.35">
      <c r="A325">
        <v>7296</v>
      </c>
      <c r="B325">
        <v>2402</v>
      </c>
    </row>
    <row r="326" spans="1:2" x14ac:dyDescent="0.35">
      <c r="A326">
        <v>7296</v>
      </c>
      <c r="B326">
        <v>2313</v>
      </c>
    </row>
    <row r="327" spans="1:2" x14ac:dyDescent="0.35">
      <c r="A327">
        <v>7296</v>
      </c>
      <c r="B327">
        <v>2504</v>
      </c>
    </row>
    <row r="328" spans="1:2" x14ac:dyDescent="0.35">
      <c r="A328">
        <v>7296</v>
      </c>
      <c r="B328">
        <v>3110</v>
      </c>
    </row>
    <row r="329" spans="1:2" x14ac:dyDescent="0.35">
      <c r="A329">
        <v>7296</v>
      </c>
      <c r="B329">
        <v>2301</v>
      </c>
    </row>
    <row r="330" spans="1:2" x14ac:dyDescent="0.35">
      <c r="A330">
        <v>7297</v>
      </c>
      <c r="B330">
        <v>1102</v>
      </c>
    </row>
    <row r="331" spans="1:2" x14ac:dyDescent="0.35">
      <c r="A331">
        <v>7297</v>
      </c>
      <c r="B331">
        <v>2311</v>
      </c>
    </row>
    <row r="332" spans="1:2" x14ac:dyDescent="0.35">
      <c r="A332">
        <v>7297</v>
      </c>
      <c r="B332">
        <v>2402</v>
      </c>
    </row>
    <row r="333" spans="1:2" x14ac:dyDescent="0.35">
      <c r="A333">
        <v>7297</v>
      </c>
      <c r="B333">
        <v>2313</v>
      </c>
    </row>
    <row r="334" spans="1:2" x14ac:dyDescent="0.35">
      <c r="A334">
        <v>7297</v>
      </c>
      <c r="B334">
        <v>2504</v>
      </c>
    </row>
    <row r="335" spans="1:2" x14ac:dyDescent="0.35">
      <c r="A335">
        <v>7336</v>
      </c>
      <c r="B335">
        <v>1102</v>
      </c>
    </row>
    <row r="336" spans="1:2" x14ac:dyDescent="0.35">
      <c r="A336">
        <v>7336</v>
      </c>
      <c r="B336">
        <v>2311</v>
      </c>
    </row>
    <row r="337" spans="1:2" x14ac:dyDescent="0.35">
      <c r="A337">
        <v>7336</v>
      </c>
      <c r="B337">
        <v>2402</v>
      </c>
    </row>
    <row r="338" spans="1:2" x14ac:dyDescent="0.35">
      <c r="A338">
        <v>7336</v>
      </c>
      <c r="B338">
        <v>2313</v>
      </c>
    </row>
    <row r="339" spans="1:2" x14ac:dyDescent="0.35">
      <c r="A339">
        <v>7336</v>
      </c>
      <c r="B339">
        <v>2504</v>
      </c>
    </row>
    <row r="340" spans="1:2" x14ac:dyDescent="0.35">
      <c r="A340">
        <v>7352</v>
      </c>
      <c r="B340">
        <v>2401</v>
      </c>
    </row>
    <row r="341" spans="1:2" x14ac:dyDescent="0.35">
      <c r="A341">
        <v>7352</v>
      </c>
      <c r="B341">
        <v>2512</v>
      </c>
    </row>
    <row r="342" spans="1:2" x14ac:dyDescent="0.35">
      <c r="A342">
        <v>7352</v>
      </c>
      <c r="B342">
        <v>2514</v>
      </c>
    </row>
    <row r="343" spans="1:2" x14ac:dyDescent="0.35">
      <c r="A343">
        <v>7352</v>
      </c>
      <c r="B343">
        <v>2515</v>
      </c>
    </row>
    <row r="344" spans="1:2" x14ac:dyDescent="0.35">
      <c r="A344">
        <v>7352</v>
      </c>
      <c r="B344">
        <v>2704</v>
      </c>
    </row>
    <row r="345" spans="1:2" x14ac:dyDescent="0.35">
      <c r="A345">
        <v>7360</v>
      </c>
      <c r="B345">
        <v>2304</v>
      </c>
    </row>
    <row r="346" spans="1:2" x14ac:dyDescent="0.35">
      <c r="A346">
        <v>7360</v>
      </c>
      <c r="B346">
        <v>1102</v>
      </c>
    </row>
    <row r="347" spans="1:2" x14ac:dyDescent="0.35">
      <c r="A347">
        <v>7360</v>
      </c>
      <c r="B347">
        <v>2311</v>
      </c>
    </row>
    <row r="348" spans="1:2" x14ac:dyDescent="0.35">
      <c r="A348">
        <v>7360</v>
      </c>
      <c r="B348">
        <v>2402</v>
      </c>
    </row>
    <row r="349" spans="1:2" x14ac:dyDescent="0.35">
      <c r="A349">
        <v>7360</v>
      </c>
      <c r="B349">
        <v>2313</v>
      </c>
    </row>
    <row r="350" spans="1:2" x14ac:dyDescent="0.35">
      <c r="A350">
        <v>7368</v>
      </c>
      <c r="B350">
        <v>1102</v>
      </c>
    </row>
    <row r="351" spans="1:2" x14ac:dyDescent="0.35">
      <c r="A351">
        <v>7368</v>
      </c>
      <c r="B351">
        <v>2311</v>
      </c>
    </row>
    <row r="352" spans="1:2" x14ac:dyDescent="0.35">
      <c r="A352">
        <v>7368</v>
      </c>
      <c r="B352">
        <v>2402</v>
      </c>
    </row>
    <row r="353" spans="1:2" x14ac:dyDescent="0.35">
      <c r="A353">
        <v>7368</v>
      </c>
      <c r="B353">
        <v>2313</v>
      </c>
    </row>
    <row r="354" spans="1:2" x14ac:dyDescent="0.35">
      <c r="A354">
        <v>7368</v>
      </c>
      <c r="B354">
        <v>2504</v>
      </c>
    </row>
    <row r="355" spans="1:2" x14ac:dyDescent="0.35">
      <c r="A355">
        <v>7388</v>
      </c>
      <c r="B355">
        <v>2111</v>
      </c>
    </row>
    <row r="356" spans="1:2" x14ac:dyDescent="0.35">
      <c r="A356">
        <v>7388</v>
      </c>
      <c r="B356">
        <v>2112</v>
      </c>
    </row>
    <row r="357" spans="1:2" x14ac:dyDescent="0.35">
      <c r="A357">
        <v>7388</v>
      </c>
      <c r="B357">
        <v>2114</v>
      </c>
    </row>
    <row r="358" spans="1:2" x14ac:dyDescent="0.35">
      <c r="A358">
        <v>7388</v>
      </c>
      <c r="B358">
        <v>2303</v>
      </c>
    </row>
    <row r="359" spans="1:2" x14ac:dyDescent="0.35">
      <c r="A359">
        <v>7388</v>
      </c>
      <c r="B359">
        <v>1102</v>
      </c>
    </row>
    <row r="360" spans="1:2" x14ac:dyDescent="0.35">
      <c r="A360">
        <v>7389</v>
      </c>
      <c r="B360">
        <v>2112</v>
      </c>
    </row>
    <row r="361" spans="1:2" x14ac:dyDescent="0.35">
      <c r="A361">
        <v>7389</v>
      </c>
      <c r="B361">
        <v>2304</v>
      </c>
    </row>
    <row r="362" spans="1:2" x14ac:dyDescent="0.35">
      <c r="A362">
        <v>7389</v>
      </c>
      <c r="B362">
        <v>1102</v>
      </c>
    </row>
    <row r="363" spans="1:2" x14ac:dyDescent="0.35">
      <c r="A363">
        <v>7389</v>
      </c>
      <c r="B363">
        <v>2311</v>
      </c>
    </row>
    <row r="364" spans="1:2" x14ac:dyDescent="0.35">
      <c r="A364">
        <v>7389</v>
      </c>
      <c r="B364">
        <v>2313</v>
      </c>
    </row>
    <row r="365" spans="1:2" x14ac:dyDescent="0.35">
      <c r="A365">
        <v>7400</v>
      </c>
      <c r="B365">
        <v>1102</v>
      </c>
    </row>
    <row r="366" spans="1:2" x14ac:dyDescent="0.35">
      <c r="A366">
        <v>7400</v>
      </c>
      <c r="B366">
        <v>2311</v>
      </c>
    </row>
    <row r="367" spans="1:2" x14ac:dyDescent="0.35">
      <c r="A367">
        <v>7400</v>
      </c>
      <c r="B367">
        <v>2402</v>
      </c>
    </row>
    <row r="368" spans="1:2" x14ac:dyDescent="0.35">
      <c r="A368">
        <v>7400</v>
      </c>
      <c r="B368">
        <v>2313</v>
      </c>
    </row>
    <row r="369" spans="1:2" x14ac:dyDescent="0.35">
      <c r="A369">
        <v>7400</v>
      </c>
      <c r="B369">
        <v>2504</v>
      </c>
    </row>
    <row r="370" spans="1:2" x14ac:dyDescent="0.35">
      <c r="A370">
        <v>7400</v>
      </c>
      <c r="B370">
        <v>10101</v>
      </c>
    </row>
    <row r="371" spans="1:2" x14ac:dyDescent="0.35">
      <c r="A371">
        <v>7401</v>
      </c>
      <c r="B371">
        <v>3110</v>
      </c>
    </row>
    <row r="372" spans="1:2" x14ac:dyDescent="0.35">
      <c r="A372">
        <v>7401</v>
      </c>
      <c r="B372">
        <v>2303</v>
      </c>
    </row>
    <row r="373" spans="1:2" x14ac:dyDescent="0.35">
      <c r="A373">
        <v>7401</v>
      </c>
      <c r="B373">
        <v>1102</v>
      </c>
    </row>
    <row r="374" spans="1:2" x14ac:dyDescent="0.35">
      <c r="A374">
        <v>7401</v>
      </c>
      <c r="B374">
        <v>2311</v>
      </c>
    </row>
    <row r="375" spans="1:2" x14ac:dyDescent="0.35">
      <c r="A375">
        <v>7401</v>
      </c>
      <c r="B375">
        <v>2504</v>
      </c>
    </row>
    <row r="376" spans="1:2" x14ac:dyDescent="0.35">
      <c r="A376">
        <v>7416</v>
      </c>
      <c r="B376">
        <v>1102</v>
      </c>
    </row>
    <row r="377" spans="1:2" x14ac:dyDescent="0.35">
      <c r="A377">
        <v>7416</v>
      </c>
      <c r="B377">
        <v>2311</v>
      </c>
    </row>
    <row r="378" spans="1:2" x14ac:dyDescent="0.35">
      <c r="A378">
        <v>7416</v>
      </c>
      <c r="B378">
        <v>2402</v>
      </c>
    </row>
    <row r="379" spans="1:2" x14ac:dyDescent="0.35">
      <c r="A379">
        <v>7416</v>
      </c>
      <c r="B379">
        <v>2313</v>
      </c>
    </row>
    <row r="380" spans="1:2" x14ac:dyDescent="0.35">
      <c r="A380">
        <v>7416</v>
      </c>
      <c r="B380">
        <v>2504</v>
      </c>
    </row>
    <row r="381" spans="1:2" x14ac:dyDescent="0.35">
      <c r="A381">
        <v>7418</v>
      </c>
      <c r="B381">
        <v>1102</v>
      </c>
    </row>
    <row r="382" spans="1:2" x14ac:dyDescent="0.35">
      <c r="A382">
        <v>7418</v>
      </c>
      <c r="B382">
        <v>10101</v>
      </c>
    </row>
    <row r="383" spans="1:2" x14ac:dyDescent="0.35">
      <c r="A383">
        <v>7418</v>
      </c>
      <c r="B383">
        <v>2402</v>
      </c>
    </row>
    <row r="384" spans="1:2" x14ac:dyDescent="0.35">
      <c r="A384">
        <v>7418</v>
      </c>
      <c r="B384">
        <v>2313</v>
      </c>
    </row>
    <row r="385" spans="1:2" x14ac:dyDescent="0.35">
      <c r="A385">
        <v>7418</v>
      </c>
      <c r="B385">
        <v>2504</v>
      </c>
    </row>
    <row r="386" spans="1:2" x14ac:dyDescent="0.35">
      <c r="A386">
        <v>7437</v>
      </c>
      <c r="B386">
        <v>2112</v>
      </c>
    </row>
    <row r="387" spans="1:2" x14ac:dyDescent="0.35">
      <c r="A387">
        <v>7437</v>
      </c>
      <c r="B387">
        <v>2113</v>
      </c>
    </row>
    <row r="388" spans="1:2" x14ac:dyDescent="0.35">
      <c r="A388">
        <v>7437</v>
      </c>
      <c r="B388">
        <v>10101</v>
      </c>
    </row>
    <row r="389" spans="1:2" x14ac:dyDescent="0.35">
      <c r="A389">
        <v>7437</v>
      </c>
      <c r="B389">
        <v>2304</v>
      </c>
    </row>
    <row r="390" spans="1:2" x14ac:dyDescent="0.35">
      <c r="A390">
        <v>7437</v>
      </c>
      <c r="B390">
        <v>1102</v>
      </c>
    </row>
    <row r="391" spans="1:2" x14ac:dyDescent="0.35">
      <c r="A391">
        <v>7463</v>
      </c>
      <c r="B391">
        <v>2111</v>
      </c>
    </row>
    <row r="392" spans="1:2" x14ac:dyDescent="0.35">
      <c r="A392">
        <v>7463</v>
      </c>
      <c r="B392">
        <v>2112</v>
      </c>
    </row>
    <row r="393" spans="1:2" x14ac:dyDescent="0.35">
      <c r="A393">
        <v>7463</v>
      </c>
      <c r="B393">
        <v>2303</v>
      </c>
    </row>
    <row r="394" spans="1:2" x14ac:dyDescent="0.35">
      <c r="A394">
        <v>7463</v>
      </c>
      <c r="B394">
        <v>2304</v>
      </c>
    </row>
    <row r="395" spans="1:2" x14ac:dyDescent="0.35">
      <c r="A395">
        <v>7463</v>
      </c>
      <c r="B395">
        <v>1102</v>
      </c>
    </row>
    <row r="396" spans="1:2" x14ac:dyDescent="0.35">
      <c r="A396">
        <v>7464</v>
      </c>
      <c r="B396">
        <v>2111</v>
      </c>
    </row>
    <row r="397" spans="1:2" x14ac:dyDescent="0.35">
      <c r="A397">
        <v>7464</v>
      </c>
      <c r="B397">
        <v>2112</v>
      </c>
    </row>
    <row r="398" spans="1:2" x14ac:dyDescent="0.35">
      <c r="A398">
        <v>7464</v>
      </c>
      <c r="B398">
        <v>2303</v>
      </c>
    </row>
    <row r="399" spans="1:2" x14ac:dyDescent="0.35">
      <c r="A399">
        <v>7464</v>
      </c>
      <c r="B399">
        <v>2304</v>
      </c>
    </row>
    <row r="400" spans="1:2" x14ac:dyDescent="0.35">
      <c r="A400">
        <v>7464</v>
      </c>
      <c r="B400">
        <v>1102</v>
      </c>
    </row>
    <row r="401" spans="1:2" x14ac:dyDescent="0.35">
      <c r="A401">
        <v>7466</v>
      </c>
      <c r="B401">
        <v>2111</v>
      </c>
    </row>
    <row r="402" spans="1:2" x14ac:dyDescent="0.35">
      <c r="A402">
        <v>7466</v>
      </c>
      <c r="B402">
        <v>2112</v>
      </c>
    </row>
    <row r="403" spans="1:2" x14ac:dyDescent="0.35">
      <c r="A403">
        <v>7466</v>
      </c>
      <c r="B403">
        <v>2113</v>
      </c>
    </row>
    <row r="404" spans="1:2" x14ac:dyDescent="0.35">
      <c r="A404">
        <v>7466</v>
      </c>
      <c r="B404">
        <v>2114</v>
      </c>
    </row>
    <row r="405" spans="1:2" x14ac:dyDescent="0.35">
      <c r="A405">
        <v>7466</v>
      </c>
      <c r="B405">
        <v>1102</v>
      </c>
    </row>
    <row r="406" spans="1:2" x14ac:dyDescent="0.35">
      <c r="A406">
        <v>6069</v>
      </c>
      <c r="B406">
        <v>2402</v>
      </c>
    </row>
    <row r="407" spans="1:2" x14ac:dyDescent="0.35">
      <c r="A407">
        <v>6069</v>
      </c>
      <c r="B407">
        <v>2504</v>
      </c>
    </row>
    <row r="408" spans="1:2" x14ac:dyDescent="0.35">
      <c r="A408">
        <v>6069</v>
      </c>
      <c r="B408">
        <v>2301</v>
      </c>
    </row>
    <row r="409" spans="1:2" x14ac:dyDescent="0.35">
      <c r="A409">
        <v>6069</v>
      </c>
      <c r="B409">
        <v>2513</v>
      </c>
    </row>
    <row r="410" spans="1:2" x14ac:dyDescent="0.35">
      <c r="A410">
        <v>7289</v>
      </c>
      <c r="B410">
        <v>2113</v>
      </c>
    </row>
    <row r="411" spans="1:2" x14ac:dyDescent="0.35">
      <c r="A411">
        <v>7289</v>
      </c>
      <c r="B411">
        <v>2114</v>
      </c>
    </row>
    <row r="412" spans="1:2" x14ac:dyDescent="0.35">
      <c r="A412">
        <v>7289</v>
      </c>
      <c r="B412">
        <v>1102</v>
      </c>
    </row>
    <row r="413" spans="1:2" x14ac:dyDescent="0.35">
      <c r="A413">
        <v>7289</v>
      </c>
      <c r="B413">
        <v>3110</v>
      </c>
    </row>
    <row r="414" spans="1:2" x14ac:dyDescent="0.35">
      <c r="A414">
        <v>7289</v>
      </c>
      <c r="B414">
        <v>10101</v>
      </c>
    </row>
    <row r="415" spans="1:2" x14ac:dyDescent="0.35">
      <c r="A415">
        <v>5942</v>
      </c>
      <c r="B415">
        <v>2514</v>
      </c>
    </row>
    <row r="416" spans="1:2" x14ac:dyDescent="0.35">
      <c r="A416">
        <v>5942</v>
      </c>
      <c r="B416">
        <v>2515</v>
      </c>
    </row>
    <row r="417" spans="1:2" x14ac:dyDescent="0.35">
      <c r="A417">
        <v>5942</v>
      </c>
      <c r="B417">
        <v>2703</v>
      </c>
    </row>
    <row r="418" spans="1:2" x14ac:dyDescent="0.35">
      <c r="A418">
        <v>5942</v>
      </c>
      <c r="B418">
        <v>2804</v>
      </c>
    </row>
    <row r="419" spans="1:2" x14ac:dyDescent="0.35">
      <c r="A419">
        <v>5942</v>
      </c>
      <c r="B419">
        <v>2815</v>
      </c>
    </row>
    <row r="420" spans="1:2" x14ac:dyDescent="0.35">
      <c r="A420">
        <v>7008</v>
      </c>
      <c r="B420">
        <v>2301</v>
      </c>
    </row>
    <row r="421" spans="1:2" x14ac:dyDescent="0.35">
      <c r="A421">
        <v>7008</v>
      </c>
      <c r="B421">
        <v>3110</v>
      </c>
    </row>
    <row r="422" spans="1:2" x14ac:dyDescent="0.35">
      <c r="A422">
        <v>7008</v>
      </c>
      <c r="B422">
        <v>10101</v>
      </c>
    </row>
    <row r="423" spans="1:2" x14ac:dyDescent="0.35">
      <c r="A423">
        <v>7008</v>
      </c>
      <c r="B423">
        <v>2513</v>
      </c>
    </row>
    <row r="424" spans="1:2" x14ac:dyDescent="0.35">
      <c r="A424">
        <v>7008</v>
      </c>
      <c r="B424">
        <v>2614</v>
      </c>
    </row>
    <row r="425" spans="1:2" x14ac:dyDescent="0.35">
      <c r="A425">
        <v>100</v>
      </c>
      <c r="B425">
        <v>100</v>
      </c>
    </row>
    <row r="426" spans="1:2" x14ac:dyDescent="0.35">
      <c r="A426">
        <v>100</v>
      </c>
      <c r="B426">
        <v>2111</v>
      </c>
    </row>
    <row r="427" spans="1:2" x14ac:dyDescent="0.35">
      <c r="A427">
        <v>100</v>
      </c>
      <c r="B427">
        <v>2112</v>
      </c>
    </row>
    <row r="428" spans="1:2" x14ac:dyDescent="0.35">
      <c r="A428">
        <v>100</v>
      </c>
      <c r="B428">
        <v>2113</v>
      </c>
    </row>
    <row r="429" spans="1:2" x14ac:dyDescent="0.35">
      <c r="A429">
        <v>100</v>
      </c>
      <c r="B429">
        <v>2114</v>
      </c>
    </row>
    <row r="430" spans="1:2" x14ac:dyDescent="0.35">
      <c r="A430">
        <v>7001</v>
      </c>
      <c r="B430">
        <v>2113</v>
      </c>
    </row>
    <row r="431" spans="1:2" x14ac:dyDescent="0.35">
      <c r="A431">
        <v>7001</v>
      </c>
      <c r="B431">
        <v>2304</v>
      </c>
    </row>
    <row r="432" spans="1:2" x14ac:dyDescent="0.35">
      <c r="A432">
        <v>7001</v>
      </c>
      <c r="B432">
        <v>1102</v>
      </c>
    </row>
    <row r="433" spans="1:2" x14ac:dyDescent="0.35">
      <c r="A433">
        <v>7001</v>
      </c>
      <c r="B433">
        <v>3110</v>
      </c>
    </row>
    <row r="434" spans="1:2" x14ac:dyDescent="0.35">
      <c r="A434">
        <v>7001</v>
      </c>
      <c r="B434">
        <v>10101</v>
      </c>
    </row>
    <row r="435" spans="1:2" x14ac:dyDescent="0.35">
      <c r="A435">
        <v>7283</v>
      </c>
      <c r="B435">
        <v>2111</v>
      </c>
    </row>
    <row r="436" spans="1:2" x14ac:dyDescent="0.35">
      <c r="A436">
        <v>7283</v>
      </c>
      <c r="B436">
        <v>2303</v>
      </c>
    </row>
    <row r="437" spans="1:2" x14ac:dyDescent="0.35">
      <c r="A437">
        <v>7283</v>
      </c>
      <c r="B437">
        <v>2304</v>
      </c>
    </row>
    <row r="438" spans="1:2" x14ac:dyDescent="0.35">
      <c r="A438">
        <v>7283</v>
      </c>
      <c r="B438">
        <v>1102</v>
      </c>
    </row>
    <row r="439" spans="1:2" x14ac:dyDescent="0.35">
      <c r="A439">
        <v>7283</v>
      </c>
      <c r="B439">
        <v>3110</v>
      </c>
    </row>
    <row r="440" spans="1:2" x14ac:dyDescent="0.35">
      <c r="A440">
        <v>5833</v>
      </c>
      <c r="B440">
        <v>2402</v>
      </c>
    </row>
    <row r="441" spans="1:2" x14ac:dyDescent="0.35">
      <c r="A441">
        <v>5833</v>
      </c>
      <c r="B441">
        <v>2301</v>
      </c>
    </row>
    <row r="442" spans="1:2" x14ac:dyDescent="0.35">
      <c r="A442">
        <v>5833</v>
      </c>
      <c r="B442">
        <v>2514</v>
      </c>
    </row>
    <row r="443" spans="1:2" x14ac:dyDescent="0.35">
      <c r="A443">
        <v>5833</v>
      </c>
      <c r="B443">
        <v>2603</v>
      </c>
    </row>
    <row r="444" spans="1:2" x14ac:dyDescent="0.35">
      <c r="A444">
        <v>7014</v>
      </c>
      <c r="B444">
        <v>2504</v>
      </c>
    </row>
    <row r="445" spans="1:2" x14ac:dyDescent="0.35">
      <c r="A445">
        <v>7014</v>
      </c>
      <c r="B445">
        <v>2301</v>
      </c>
    </row>
    <row r="446" spans="1:2" x14ac:dyDescent="0.35">
      <c r="A446">
        <v>7014</v>
      </c>
      <c r="B446">
        <v>3110</v>
      </c>
    </row>
    <row r="447" spans="1:2" x14ac:dyDescent="0.35">
      <c r="A447">
        <v>7014</v>
      </c>
      <c r="B447">
        <v>10101</v>
      </c>
    </row>
    <row r="448" spans="1:2" x14ac:dyDescent="0.35">
      <c r="A448">
        <v>5573</v>
      </c>
      <c r="B448">
        <v>2512</v>
      </c>
    </row>
    <row r="449" spans="1:2" x14ac:dyDescent="0.35">
      <c r="A449">
        <v>5573</v>
      </c>
      <c r="B449">
        <v>2603</v>
      </c>
    </row>
    <row r="450" spans="1:2" x14ac:dyDescent="0.35">
      <c r="A450">
        <v>5573</v>
      </c>
      <c r="B450">
        <v>2614</v>
      </c>
    </row>
    <row r="451" spans="1:2" x14ac:dyDescent="0.35">
      <c r="A451">
        <v>5573</v>
      </c>
      <c r="B451">
        <v>2703</v>
      </c>
    </row>
    <row r="452" spans="1:2" x14ac:dyDescent="0.35">
      <c r="A452">
        <v>5573</v>
      </c>
      <c r="B452">
        <v>2704</v>
      </c>
    </row>
    <row r="453" spans="1:2" x14ac:dyDescent="0.35">
      <c r="A453">
        <v>7010</v>
      </c>
      <c r="B453">
        <v>2301</v>
      </c>
    </row>
    <row r="454" spans="1:2" x14ac:dyDescent="0.35">
      <c r="A454">
        <v>7010</v>
      </c>
      <c r="B454">
        <v>3110</v>
      </c>
    </row>
    <row r="455" spans="1:2" x14ac:dyDescent="0.35">
      <c r="A455">
        <v>7010</v>
      </c>
      <c r="B455">
        <v>10101</v>
      </c>
    </row>
    <row r="456" spans="1:2" x14ac:dyDescent="0.35">
      <c r="A456">
        <v>7010</v>
      </c>
      <c r="B456">
        <v>2513</v>
      </c>
    </row>
    <row r="457" spans="1:2" x14ac:dyDescent="0.35">
      <c r="A457">
        <v>7010</v>
      </c>
      <c r="B457">
        <v>2614</v>
      </c>
    </row>
    <row r="458" spans="1:2" x14ac:dyDescent="0.35">
      <c r="A458">
        <v>7015</v>
      </c>
      <c r="B458">
        <v>2114</v>
      </c>
    </row>
    <row r="459" spans="1:2" x14ac:dyDescent="0.35">
      <c r="A459">
        <v>7015</v>
      </c>
      <c r="B459">
        <v>2313</v>
      </c>
    </row>
    <row r="460" spans="1:2" x14ac:dyDescent="0.35">
      <c r="A460">
        <v>7015</v>
      </c>
      <c r="B460">
        <v>2301</v>
      </c>
    </row>
    <row r="461" spans="1:2" x14ac:dyDescent="0.35">
      <c r="A461">
        <v>7015</v>
      </c>
      <c r="B461">
        <v>2614</v>
      </c>
    </row>
    <row r="462" spans="1:2" x14ac:dyDescent="0.35">
      <c r="A462">
        <v>7117</v>
      </c>
      <c r="B462">
        <v>2113</v>
      </c>
    </row>
    <row r="463" spans="1:2" x14ac:dyDescent="0.35">
      <c r="A463">
        <v>7117</v>
      </c>
      <c r="B463">
        <v>2114</v>
      </c>
    </row>
    <row r="464" spans="1:2" x14ac:dyDescent="0.35">
      <c r="A464">
        <v>7117</v>
      </c>
      <c r="B464">
        <v>2311</v>
      </c>
    </row>
    <row r="465" spans="1:2" x14ac:dyDescent="0.35">
      <c r="A465">
        <v>7117</v>
      </c>
      <c r="B465">
        <v>2301</v>
      </c>
    </row>
    <row r="466" spans="1:2" x14ac:dyDescent="0.35">
      <c r="A466">
        <v>7412</v>
      </c>
      <c r="B466">
        <v>2303</v>
      </c>
    </row>
    <row r="467" spans="1:2" x14ac:dyDescent="0.35">
      <c r="A467">
        <v>7412</v>
      </c>
      <c r="B467">
        <v>2304</v>
      </c>
    </row>
    <row r="468" spans="1:2" x14ac:dyDescent="0.35">
      <c r="A468">
        <v>7412</v>
      </c>
      <c r="B468">
        <v>1102</v>
      </c>
    </row>
    <row r="469" spans="1:2" x14ac:dyDescent="0.35">
      <c r="A469">
        <v>7412</v>
      </c>
      <c r="B469">
        <v>3110</v>
      </c>
    </row>
    <row r="470" spans="1:2" x14ac:dyDescent="0.35">
      <c r="A470">
        <v>7412</v>
      </c>
      <c r="B470">
        <v>10101</v>
      </c>
    </row>
    <row r="471" spans="1:2" x14ac:dyDescent="0.35">
      <c r="A471">
        <v>7498</v>
      </c>
      <c r="B471">
        <v>1</v>
      </c>
    </row>
    <row r="472" spans="1:2" x14ac:dyDescent="0.35">
      <c r="A472">
        <v>7498</v>
      </c>
      <c r="B472" t="s">
        <v>1</v>
      </c>
    </row>
    <row r="473" spans="1:2" x14ac:dyDescent="0.35">
      <c r="A473">
        <v>7498</v>
      </c>
      <c r="B473" t="s">
        <v>2</v>
      </c>
    </row>
    <row r="474" spans="1:2" x14ac:dyDescent="0.35">
      <c r="A474">
        <v>7498</v>
      </c>
      <c r="B474" t="s">
        <v>3</v>
      </c>
    </row>
    <row r="475" spans="1:2" x14ac:dyDescent="0.35">
      <c r="A475">
        <v>4916</v>
      </c>
      <c r="B475">
        <v>2</v>
      </c>
    </row>
    <row r="476" spans="1:2" x14ac:dyDescent="0.35">
      <c r="A476">
        <v>4916</v>
      </c>
      <c r="B476" t="s">
        <v>1</v>
      </c>
    </row>
    <row r="477" spans="1:2" x14ac:dyDescent="0.35">
      <c r="A477">
        <v>4916</v>
      </c>
      <c r="B477" t="s">
        <v>2</v>
      </c>
    </row>
    <row r="478" spans="1:2" x14ac:dyDescent="0.35">
      <c r="A478">
        <v>4916</v>
      </c>
      <c r="B478" t="s">
        <v>3</v>
      </c>
    </row>
    <row r="479" spans="1:2" x14ac:dyDescent="0.35">
      <c r="A479">
        <v>5136</v>
      </c>
      <c r="B479">
        <v>2</v>
      </c>
    </row>
    <row r="480" spans="1:2" x14ac:dyDescent="0.35">
      <c r="A480">
        <v>5136</v>
      </c>
      <c r="B480" t="s">
        <v>1</v>
      </c>
    </row>
    <row r="481" spans="1:2" x14ac:dyDescent="0.35">
      <c r="A481">
        <v>5136</v>
      </c>
      <c r="B481" t="s">
        <v>2</v>
      </c>
    </row>
    <row r="482" spans="1:2" x14ac:dyDescent="0.35">
      <c r="A482">
        <v>5136</v>
      </c>
      <c r="B482" t="s">
        <v>3</v>
      </c>
    </row>
    <row r="483" spans="1:2" x14ac:dyDescent="0.35">
      <c r="A483">
        <v>5280</v>
      </c>
      <c r="B483">
        <v>2</v>
      </c>
    </row>
    <row r="484" spans="1:2" x14ac:dyDescent="0.35">
      <c r="A484">
        <v>5280</v>
      </c>
      <c r="B484" t="s">
        <v>1</v>
      </c>
    </row>
    <row r="485" spans="1:2" x14ac:dyDescent="0.35">
      <c r="A485">
        <v>5280</v>
      </c>
      <c r="B485" t="s">
        <v>2</v>
      </c>
    </row>
    <row r="486" spans="1:2" x14ac:dyDescent="0.35">
      <c r="A486">
        <v>5280</v>
      </c>
      <c r="B486" t="s">
        <v>3</v>
      </c>
    </row>
    <row r="487" spans="1:2" x14ac:dyDescent="0.35">
      <c r="A487">
        <v>5945</v>
      </c>
      <c r="B487">
        <v>2512</v>
      </c>
    </row>
    <row r="488" spans="1:2" x14ac:dyDescent="0.35">
      <c r="A488">
        <v>5945</v>
      </c>
      <c r="B488">
        <v>2513</v>
      </c>
    </row>
    <row r="489" spans="1:2" x14ac:dyDescent="0.35">
      <c r="A489">
        <v>5945</v>
      </c>
      <c r="B489">
        <v>2514</v>
      </c>
    </row>
    <row r="490" spans="1:2" x14ac:dyDescent="0.35">
      <c r="A490">
        <v>5945</v>
      </c>
      <c r="B490">
        <v>2515</v>
      </c>
    </row>
    <row r="491" spans="1:2" x14ac:dyDescent="0.35">
      <c r="A491">
        <v>5945</v>
      </c>
      <c r="B491">
        <v>2704</v>
      </c>
    </row>
    <row r="492" spans="1:2" x14ac:dyDescent="0.35">
      <c r="A492">
        <v>7361</v>
      </c>
      <c r="B492">
        <v>2</v>
      </c>
    </row>
    <row r="493" spans="1:2" x14ac:dyDescent="0.35">
      <c r="A493">
        <v>7361</v>
      </c>
      <c r="B493" t="s">
        <v>1</v>
      </c>
    </row>
    <row r="494" spans="1:2" x14ac:dyDescent="0.35">
      <c r="A494">
        <v>7361</v>
      </c>
      <c r="B494" t="s">
        <v>2</v>
      </c>
    </row>
    <row r="495" spans="1:2" x14ac:dyDescent="0.35">
      <c r="A495">
        <v>7361</v>
      </c>
      <c r="B495" t="s">
        <v>3</v>
      </c>
    </row>
    <row r="496" spans="1:2" x14ac:dyDescent="0.35">
      <c r="A496">
        <v>1416</v>
      </c>
      <c r="B496">
        <v>1</v>
      </c>
    </row>
    <row r="497" spans="1:2" x14ac:dyDescent="0.35">
      <c r="A497">
        <v>1416</v>
      </c>
      <c r="B497" t="s">
        <v>1</v>
      </c>
    </row>
    <row r="498" spans="1:2" x14ac:dyDescent="0.35">
      <c r="A498">
        <v>1416</v>
      </c>
      <c r="B498" t="s">
        <v>2</v>
      </c>
    </row>
    <row r="499" spans="1:2" x14ac:dyDescent="0.35">
      <c r="A499">
        <v>1416</v>
      </c>
      <c r="B499" t="s">
        <v>3</v>
      </c>
    </row>
    <row r="500" spans="1:2" x14ac:dyDescent="0.35">
      <c r="A500">
        <v>5567</v>
      </c>
      <c r="B500">
        <v>2504</v>
      </c>
    </row>
    <row r="501" spans="1:2" x14ac:dyDescent="0.35">
      <c r="A501">
        <v>5567</v>
      </c>
      <c r="B501">
        <v>2514</v>
      </c>
    </row>
    <row r="502" spans="1:2" x14ac:dyDescent="0.35">
      <c r="A502">
        <v>5567</v>
      </c>
      <c r="B502">
        <v>2603</v>
      </c>
    </row>
    <row r="503" spans="1:2" x14ac:dyDescent="0.35">
      <c r="A503">
        <v>5567</v>
      </c>
      <c r="B503">
        <v>2704</v>
      </c>
    </row>
    <row r="504" spans="1:2" x14ac:dyDescent="0.35">
      <c r="A504">
        <v>5567</v>
      </c>
      <c r="B504">
        <v>2815</v>
      </c>
    </row>
    <row r="505" spans="1:2" x14ac:dyDescent="0.35">
      <c r="A505">
        <v>5820</v>
      </c>
      <c r="B505">
        <v>1</v>
      </c>
    </row>
    <row r="506" spans="1:2" x14ac:dyDescent="0.35">
      <c r="A506">
        <v>5820</v>
      </c>
      <c r="B506" t="s">
        <v>1</v>
      </c>
    </row>
    <row r="507" spans="1:2" x14ac:dyDescent="0.35">
      <c r="A507">
        <v>5820</v>
      </c>
      <c r="B507" t="s">
        <v>2</v>
      </c>
    </row>
    <row r="508" spans="1:2" x14ac:dyDescent="0.35">
      <c r="A508">
        <v>5820</v>
      </c>
      <c r="B508" t="s">
        <v>3</v>
      </c>
    </row>
    <row r="509" spans="1:2" x14ac:dyDescent="0.35">
      <c r="A509">
        <v>7002</v>
      </c>
      <c r="B509">
        <v>1</v>
      </c>
    </row>
    <row r="510" spans="1:2" x14ac:dyDescent="0.35">
      <c r="A510">
        <v>7002</v>
      </c>
      <c r="B510" t="s">
        <v>1</v>
      </c>
    </row>
    <row r="511" spans="1:2" x14ac:dyDescent="0.35">
      <c r="A511">
        <v>7002</v>
      </c>
      <c r="B511" t="s">
        <v>2</v>
      </c>
    </row>
    <row r="512" spans="1:2" x14ac:dyDescent="0.35">
      <c r="A512">
        <v>7002</v>
      </c>
      <c r="B512" t="s">
        <v>3</v>
      </c>
    </row>
    <row r="513" spans="1:2" x14ac:dyDescent="0.35">
      <c r="A513">
        <v>0</v>
      </c>
      <c r="B513">
        <v>0</v>
      </c>
    </row>
    <row r="514" spans="1:2" x14ac:dyDescent="0.35">
      <c r="A514">
        <v>0</v>
      </c>
      <c r="B514">
        <v>0</v>
      </c>
    </row>
    <row r="515" spans="1:2" x14ac:dyDescent="0.35">
      <c r="A515">
        <v>0</v>
      </c>
      <c r="B515">
        <v>0</v>
      </c>
    </row>
    <row r="516" spans="1:2" x14ac:dyDescent="0.35">
      <c r="A516">
        <v>0</v>
      </c>
      <c r="B516">
        <v>0</v>
      </c>
    </row>
    <row r="517" spans="1:2" x14ac:dyDescent="0.35">
      <c r="A517">
        <v>0</v>
      </c>
      <c r="B517">
        <v>0</v>
      </c>
    </row>
    <row r="518" spans="1:2" x14ac:dyDescent="0.35">
      <c r="A518">
        <v>0</v>
      </c>
      <c r="B518">
        <v>0</v>
      </c>
    </row>
    <row r="519" spans="1:2" x14ac:dyDescent="0.35">
      <c r="A519">
        <v>0</v>
      </c>
      <c r="B519">
        <v>0</v>
      </c>
    </row>
    <row r="520" spans="1:2" x14ac:dyDescent="0.35">
      <c r="A520">
        <v>0</v>
      </c>
      <c r="B520">
        <v>0</v>
      </c>
    </row>
    <row r="521" spans="1:2" x14ac:dyDescent="0.35">
      <c r="A521">
        <v>0</v>
      </c>
      <c r="B521">
        <v>0</v>
      </c>
    </row>
    <row r="522" spans="1:2" x14ac:dyDescent="0.35">
      <c r="A522">
        <v>0</v>
      </c>
      <c r="B522">
        <v>0</v>
      </c>
    </row>
    <row r="523" spans="1:2" x14ac:dyDescent="0.35">
      <c r="A523">
        <v>0</v>
      </c>
      <c r="B523">
        <v>0</v>
      </c>
    </row>
    <row r="524" spans="1:2" x14ac:dyDescent="0.35">
      <c r="A524">
        <v>0</v>
      </c>
      <c r="B524">
        <v>0</v>
      </c>
    </row>
    <row r="525" spans="1:2" x14ac:dyDescent="0.35">
      <c r="A525">
        <v>0</v>
      </c>
      <c r="B525">
        <v>0</v>
      </c>
    </row>
    <row r="526" spans="1:2" x14ac:dyDescent="0.35">
      <c r="A526">
        <v>0</v>
      </c>
      <c r="B526">
        <v>0</v>
      </c>
    </row>
    <row r="527" spans="1:2" x14ac:dyDescent="0.35">
      <c r="A527">
        <v>0</v>
      </c>
      <c r="B527">
        <v>0</v>
      </c>
    </row>
    <row r="528" spans="1:2" x14ac:dyDescent="0.35">
      <c r="A528">
        <v>0</v>
      </c>
      <c r="B528">
        <v>0</v>
      </c>
    </row>
    <row r="529" spans="1:2" x14ac:dyDescent="0.35">
      <c r="A529">
        <v>0</v>
      </c>
      <c r="B529">
        <v>0</v>
      </c>
    </row>
    <row r="530" spans="1:2" x14ac:dyDescent="0.35">
      <c r="A530">
        <v>0</v>
      </c>
      <c r="B530">
        <v>0</v>
      </c>
    </row>
    <row r="531" spans="1:2" x14ac:dyDescent="0.35">
      <c r="A531">
        <v>0</v>
      </c>
      <c r="B531">
        <v>0</v>
      </c>
    </row>
    <row r="532" spans="1:2" x14ac:dyDescent="0.35">
      <c r="A532">
        <v>0</v>
      </c>
      <c r="B532">
        <v>0</v>
      </c>
    </row>
    <row r="533" spans="1:2" x14ac:dyDescent="0.35">
      <c r="A533">
        <v>0</v>
      </c>
      <c r="B533">
        <v>0</v>
      </c>
    </row>
    <row r="534" spans="1:2" x14ac:dyDescent="0.35">
      <c r="A534">
        <v>0</v>
      </c>
      <c r="B534">
        <v>0</v>
      </c>
    </row>
    <row r="535" spans="1:2" x14ac:dyDescent="0.35">
      <c r="A535">
        <v>0</v>
      </c>
      <c r="B535">
        <v>0</v>
      </c>
    </row>
    <row r="536" spans="1:2" x14ac:dyDescent="0.35">
      <c r="A536">
        <v>0</v>
      </c>
      <c r="B536">
        <v>0</v>
      </c>
    </row>
    <row r="537" spans="1:2" x14ac:dyDescent="0.35">
      <c r="A537">
        <v>0</v>
      </c>
      <c r="B537">
        <v>0</v>
      </c>
    </row>
    <row r="538" spans="1:2" x14ac:dyDescent="0.35">
      <c r="A538">
        <v>0</v>
      </c>
      <c r="B538">
        <v>0</v>
      </c>
    </row>
    <row r="539" spans="1:2" x14ac:dyDescent="0.35">
      <c r="A539">
        <v>0</v>
      </c>
      <c r="B539">
        <v>0</v>
      </c>
    </row>
    <row r="540" spans="1:2" x14ac:dyDescent="0.35">
      <c r="A540">
        <v>0</v>
      </c>
      <c r="B540">
        <v>0</v>
      </c>
    </row>
    <row r="541" spans="1:2" x14ac:dyDescent="0.35">
      <c r="A541">
        <v>0</v>
      </c>
      <c r="B541">
        <v>0</v>
      </c>
    </row>
    <row r="542" spans="1:2" x14ac:dyDescent="0.35">
      <c r="A542">
        <v>0</v>
      </c>
      <c r="B542">
        <v>0</v>
      </c>
    </row>
    <row r="543" spans="1:2" x14ac:dyDescent="0.35">
      <c r="A543">
        <v>0</v>
      </c>
      <c r="B543">
        <v>0</v>
      </c>
    </row>
    <row r="544" spans="1:2" x14ac:dyDescent="0.35">
      <c r="A544">
        <v>0</v>
      </c>
      <c r="B544">
        <v>0</v>
      </c>
    </row>
    <row r="545" spans="1:2" x14ac:dyDescent="0.35">
      <c r="A545">
        <v>0</v>
      </c>
      <c r="B545">
        <v>0</v>
      </c>
    </row>
    <row r="546" spans="1:2" x14ac:dyDescent="0.35">
      <c r="A546">
        <v>0</v>
      </c>
      <c r="B546">
        <v>0</v>
      </c>
    </row>
    <row r="547" spans="1:2" x14ac:dyDescent="0.35">
      <c r="A547">
        <v>0</v>
      </c>
      <c r="B547">
        <v>0</v>
      </c>
    </row>
    <row r="548" spans="1:2" x14ac:dyDescent="0.35">
      <c r="A548">
        <v>0</v>
      </c>
      <c r="B548">
        <v>0</v>
      </c>
    </row>
    <row r="549" spans="1:2" x14ac:dyDescent="0.35">
      <c r="A549">
        <v>0</v>
      </c>
      <c r="B549">
        <v>0</v>
      </c>
    </row>
    <row r="550" spans="1:2" x14ac:dyDescent="0.35">
      <c r="A550">
        <v>0</v>
      </c>
      <c r="B550">
        <v>0</v>
      </c>
    </row>
    <row r="551" spans="1:2" x14ac:dyDescent="0.35">
      <c r="A551">
        <v>0</v>
      </c>
      <c r="B551">
        <v>0</v>
      </c>
    </row>
    <row r="552" spans="1:2" x14ac:dyDescent="0.35">
      <c r="A552">
        <v>0</v>
      </c>
      <c r="B552">
        <v>0</v>
      </c>
    </row>
    <row r="553" spans="1:2" x14ac:dyDescent="0.35">
      <c r="A553">
        <v>0</v>
      </c>
      <c r="B553">
        <v>0</v>
      </c>
    </row>
    <row r="554" spans="1:2" x14ac:dyDescent="0.35">
      <c r="A554">
        <v>0</v>
      </c>
      <c r="B554">
        <v>0</v>
      </c>
    </row>
    <row r="555" spans="1:2" x14ac:dyDescent="0.35">
      <c r="A555">
        <v>0</v>
      </c>
      <c r="B555">
        <v>0</v>
      </c>
    </row>
    <row r="556" spans="1:2" x14ac:dyDescent="0.35">
      <c r="A556">
        <v>0</v>
      </c>
      <c r="B556">
        <v>0</v>
      </c>
    </row>
    <row r="557" spans="1:2" x14ac:dyDescent="0.35">
      <c r="A557">
        <v>0</v>
      </c>
      <c r="B557">
        <v>0</v>
      </c>
    </row>
    <row r="558" spans="1:2" x14ac:dyDescent="0.35">
      <c r="A558">
        <v>0</v>
      </c>
      <c r="B558">
        <v>0</v>
      </c>
    </row>
    <row r="559" spans="1:2" x14ac:dyDescent="0.35">
      <c r="A559">
        <v>0</v>
      </c>
      <c r="B559">
        <v>0</v>
      </c>
    </row>
    <row r="560" spans="1:2" x14ac:dyDescent="0.35">
      <c r="A560">
        <v>0</v>
      </c>
      <c r="B560">
        <v>0</v>
      </c>
    </row>
    <row r="561" spans="1:2" x14ac:dyDescent="0.35">
      <c r="A561">
        <v>0</v>
      </c>
      <c r="B561">
        <v>0</v>
      </c>
    </row>
    <row r="562" spans="1:2" x14ac:dyDescent="0.35">
      <c r="A562">
        <v>0</v>
      </c>
      <c r="B562">
        <v>0</v>
      </c>
    </row>
    <row r="563" spans="1:2" x14ac:dyDescent="0.35">
      <c r="A563">
        <v>0</v>
      </c>
      <c r="B563">
        <v>0</v>
      </c>
    </row>
    <row r="564" spans="1:2" x14ac:dyDescent="0.35">
      <c r="A564">
        <v>0</v>
      </c>
      <c r="B564">
        <v>0</v>
      </c>
    </row>
    <row r="565" spans="1:2" x14ac:dyDescent="0.35">
      <c r="A565">
        <v>0</v>
      </c>
      <c r="B565">
        <v>0</v>
      </c>
    </row>
    <row r="566" spans="1:2" x14ac:dyDescent="0.35">
      <c r="A566">
        <v>0</v>
      </c>
      <c r="B566">
        <v>0</v>
      </c>
    </row>
    <row r="567" spans="1:2" x14ac:dyDescent="0.35">
      <c r="A567">
        <v>0</v>
      </c>
      <c r="B567">
        <v>0</v>
      </c>
    </row>
    <row r="568" spans="1:2" x14ac:dyDescent="0.35">
      <c r="A568">
        <v>0</v>
      </c>
      <c r="B568">
        <v>0</v>
      </c>
    </row>
    <row r="569" spans="1:2" x14ac:dyDescent="0.35">
      <c r="A569">
        <v>0</v>
      </c>
      <c r="B569">
        <v>0</v>
      </c>
    </row>
    <row r="570" spans="1:2" x14ac:dyDescent="0.35">
      <c r="A570">
        <v>0</v>
      </c>
      <c r="B570">
        <v>0</v>
      </c>
    </row>
    <row r="571" spans="1:2" x14ac:dyDescent="0.35">
      <c r="A571">
        <v>0</v>
      </c>
      <c r="B571">
        <v>0</v>
      </c>
    </row>
    <row r="572" spans="1:2" x14ac:dyDescent="0.35">
      <c r="A572">
        <v>0</v>
      </c>
      <c r="B572">
        <v>0</v>
      </c>
    </row>
    <row r="573" spans="1:2" x14ac:dyDescent="0.35">
      <c r="A573">
        <v>0</v>
      </c>
      <c r="B573">
        <v>0</v>
      </c>
    </row>
    <row r="574" spans="1:2" x14ac:dyDescent="0.35">
      <c r="A574">
        <v>0</v>
      </c>
      <c r="B574">
        <v>0</v>
      </c>
    </row>
    <row r="575" spans="1:2" x14ac:dyDescent="0.35">
      <c r="A575">
        <v>0</v>
      </c>
      <c r="B575">
        <v>0</v>
      </c>
    </row>
    <row r="576" spans="1:2" x14ac:dyDescent="0.35">
      <c r="A576">
        <v>0</v>
      </c>
      <c r="B576">
        <v>0</v>
      </c>
    </row>
    <row r="577" spans="1:2" x14ac:dyDescent="0.35">
      <c r="A577">
        <v>0</v>
      </c>
      <c r="B577">
        <v>0</v>
      </c>
    </row>
    <row r="578" spans="1:2" x14ac:dyDescent="0.35">
      <c r="A578">
        <v>0</v>
      </c>
      <c r="B578">
        <v>0</v>
      </c>
    </row>
    <row r="579" spans="1:2" x14ac:dyDescent="0.35">
      <c r="A579">
        <v>0</v>
      </c>
      <c r="B579">
        <v>0</v>
      </c>
    </row>
    <row r="580" spans="1:2" x14ac:dyDescent="0.35">
      <c r="A580">
        <v>0</v>
      </c>
      <c r="B580">
        <v>0</v>
      </c>
    </row>
    <row r="581" spans="1:2" x14ac:dyDescent="0.35">
      <c r="A581">
        <v>0</v>
      </c>
      <c r="B581">
        <v>0</v>
      </c>
    </row>
    <row r="582" spans="1:2" x14ac:dyDescent="0.35">
      <c r="A582">
        <v>0</v>
      </c>
      <c r="B582">
        <v>0</v>
      </c>
    </row>
    <row r="583" spans="1:2" x14ac:dyDescent="0.35">
      <c r="A583">
        <v>0</v>
      </c>
      <c r="B583">
        <v>0</v>
      </c>
    </row>
    <row r="584" spans="1:2" x14ac:dyDescent="0.35">
      <c r="A584">
        <v>0</v>
      </c>
      <c r="B584">
        <v>0</v>
      </c>
    </row>
    <row r="585" spans="1:2" x14ac:dyDescent="0.35">
      <c r="A585">
        <v>0</v>
      </c>
      <c r="B585">
        <v>0</v>
      </c>
    </row>
    <row r="586" spans="1:2" x14ac:dyDescent="0.35">
      <c r="A586">
        <v>0</v>
      </c>
      <c r="B586">
        <v>0</v>
      </c>
    </row>
    <row r="587" spans="1:2" x14ac:dyDescent="0.35">
      <c r="A587">
        <v>0</v>
      </c>
      <c r="B587">
        <v>0</v>
      </c>
    </row>
    <row r="588" spans="1:2" x14ac:dyDescent="0.35">
      <c r="A588">
        <v>0</v>
      </c>
      <c r="B588">
        <v>0</v>
      </c>
    </row>
    <row r="589" spans="1:2" x14ac:dyDescent="0.35">
      <c r="A589">
        <v>0</v>
      </c>
      <c r="B589">
        <v>0</v>
      </c>
    </row>
    <row r="590" spans="1:2" x14ac:dyDescent="0.35">
      <c r="A590">
        <v>0</v>
      </c>
      <c r="B590">
        <v>0</v>
      </c>
    </row>
    <row r="591" spans="1:2" x14ac:dyDescent="0.35">
      <c r="A591">
        <v>0</v>
      </c>
      <c r="B591">
        <v>0</v>
      </c>
    </row>
    <row r="592" spans="1:2" x14ac:dyDescent="0.35">
      <c r="A592">
        <v>0</v>
      </c>
      <c r="B592">
        <v>0</v>
      </c>
    </row>
    <row r="593" spans="1:2" x14ac:dyDescent="0.35">
      <c r="A593">
        <v>0</v>
      </c>
      <c r="B593">
        <v>0</v>
      </c>
    </row>
    <row r="594" spans="1:2" x14ac:dyDescent="0.35">
      <c r="A594">
        <v>0</v>
      </c>
      <c r="B594">
        <v>0</v>
      </c>
    </row>
    <row r="595" spans="1:2" x14ac:dyDescent="0.35">
      <c r="A595">
        <v>0</v>
      </c>
      <c r="B595">
        <v>0</v>
      </c>
    </row>
    <row r="596" spans="1:2" x14ac:dyDescent="0.35">
      <c r="A596">
        <v>0</v>
      </c>
      <c r="B596">
        <v>0</v>
      </c>
    </row>
    <row r="597" spans="1:2" x14ac:dyDescent="0.35">
      <c r="A597">
        <v>0</v>
      </c>
      <c r="B597">
        <v>0</v>
      </c>
    </row>
    <row r="598" spans="1:2" x14ac:dyDescent="0.35">
      <c r="A598">
        <v>0</v>
      </c>
      <c r="B598">
        <v>0</v>
      </c>
    </row>
    <row r="599" spans="1:2" x14ac:dyDescent="0.35">
      <c r="A599">
        <v>0</v>
      </c>
      <c r="B599">
        <v>0</v>
      </c>
    </row>
    <row r="600" spans="1:2" x14ac:dyDescent="0.35">
      <c r="A600">
        <v>0</v>
      </c>
      <c r="B600">
        <v>0</v>
      </c>
    </row>
    <row r="601" spans="1:2" x14ac:dyDescent="0.35">
      <c r="A601">
        <v>0</v>
      </c>
      <c r="B601">
        <v>0</v>
      </c>
    </row>
    <row r="602" spans="1:2" x14ac:dyDescent="0.35">
      <c r="A602">
        <v>0</v>
      </c>
      <c r="B602">
        <v>0</v>
      </c>
    </row>
    <row r="603" spans="1:2" x14ac:dyDescent="0.35">
      <c r="A603">
        <v>0</v>
      </c>
      <c r="B603">
        <v>0</v>
      </c>
    </row>
    <row r="604" spans="1:2" x14ac:dyDescent="0.35">
      <c r="A604">
        <v>0</v>
      </c>
      <c r="B604">
        <v>0</v>
      </c>
    </row>
    <row r="605" spans="1:2" x14ac:dyDescent="0.35">
      <c r="A605">
        <v>0</v>
      </c>
      <c r="B605">
        <v>0</v>
      </c>
    </row>
    <row r="606" spans="1:2" x14ac:dyDescent="0.35">
      <c r="A606">
        <v>0</v>
      </c>
      <c r="B606">
        <v>0</v>
      </c>
    </row>
    <row r="607" spans="1:2" x14ac:dyDescent="0.35">
      <c r="A607">
        <v>0</v>
      </c>
      <c r="B607">
        <v>0</v>
      </c>
    </row>
    <row r="608" spans="1:2" x14ac:dyDescent="0.35">
      <c r="A608">
        <v>0</v>
      </c>
      <c r="B608">
        <v>0</v>
      </c>
    </row>
    <row r="609" spans="1:2" x14ac:dyDescent="0.35">
      <c r="A609">
        <v>0</v>
      </c>
      <c r="B609">
        <v>0</v>
      </c>
    </row>
    <row r="610" spans="1:2" x14ac:dyDescent="0.35">
      <c r="A610">
        <v>0</v>
      </c>
      <c r="B610">
        <v>0</v>
      </c>
    </row>
    <row r="611" spans="1:2" x14ac:dyDescent="0.35">
      <c r="A611">
        <v>0</v>
      </c>
      <c r="B611">
        <v>0</v>
      </c>
    </row>
    <row r="612" spans="1:2" x14ac:dyDescent="0.35">
      <c r="A612">
        <v>0</v>
      </c>
      <c r="B612">
        <v>0</v>
      </c>
    </row>
    <row r="613" spans="1:2" x14ac:dyDescent="0.35">
      <c r="A613">
        <v>0</v>
      </c>
      <c r="B613">
        <v>0</v>
      </c>
    </row>
    <row r="614" spans="1:2" x14ac:dyDescent="0.35">
      <c r="A614">
        <v>0</v>
      </c>
      <c r="B614">
        <v>0</v>
      </c>
    </row>
    <row r="615" spans="1:2" x14ac:dyDescent="0.35">
      <c r="A615">
        <v>0</v>
      </c>
      <c r="B615">
        <v>0</v>
      </c>
    </row>
    <row r="616" spans="1:2" x14ac:dyDescent="0.35">
      <c r="A616">
        <v>0</v>
      </c>
      <c r="B616">
        <v>0</v>
      </c>
    </row>
    <row r="617" spans="1:2" x14ac:dyDescent="0.35">
      <c r="A617">
        <v>0</v>
      </c>
      <c r="B617">
        <v>0</v>
      </c>
    </row>
    <row r="618" spans="1:2" x14ac:dyDescent="0.35">
      <c r="A618">
        <v>0</v>
      </c>
      <c r="B618">
        <v>0</v>
      </c>
    </row>
    <row r="619" spans="1:2" x14ac:dyDescent="0.35">
      <c r="A619">
        <v>0</v>
      </c>
      <c r="B619">
        <v>0</v>
      </c>
    </row>
    <row r="620" spans="1:2" x14ac:dyDescent="0.35">
      <c r="A620">
        <v>0</v>
      </c>
      <c r="B620">
        <v>0</v>
      </c>
    </row>
    <row r="621" spans="1:2" x14ac:dyDescent="0.35">
      <c r="A621">
        <v>0</v>
      </c>
      <c r="B621">
        <v>0</v>
      </c>
    </row>
    <row r="622" spans="1:2" x14ac:dyDescent="0.35">
      <c r="A622">
        <v>0</v>
      </c>
      <c r="B622">
        <v>0</v>
      </c>
    </row>
    <row r="623" spans="1:2" x14ac:dyDescent="0.35">
      <c r="A623">
        <v>0</v>
      </c>
      <c r="B623">
        <v>0</v>
      </c>
    </row>
    <row r="624" spans="1:2" x14ac:dyDescent="0.35">
      <c r="A624">
        <v>0</v>
      </c>
      <c r="B624">
        <v>0</v>
      </c>
    </row>
    <row r="625" spans="1:2" x14ac:dyDescent="0.35">
      <c r="A625">
        <v>0</v>
      </c>
      <c r="B625">
        <v>0</v>
      </c>
    </row>
    <row r="626" spans="1:2" x14ac:dyDescent="0.35">
      <c r="A626">
        <v>0</v>
      </c>
      <c r="B626">
        <v>0</v>
      </c>
    </row>
    <row r="627" spans="1:2" x14ac:dyDescent="0.35">
      <c r="A627">
        <v>0</v>
      </c>
      <c r="B627">
        <v>0</v>
      </c>
    </row>
    <row r="628" spans="1:2" x14ac:dyDescent="0.35">
      <c r="A628">
        <v>0</v>
      </c>
      <c r="B628">
        <v>0</v>
      </c>
    </row>
    <row r="629" spans="1:2" x14ac:dyDescent="0.35">
      <c r="A629">
        <v>0</v>
      </c>
      <c r="B629">
        <v>0</v>
      </c>
    </row>
    <row r="630" spans="1:2" x14ac:dyDescent="0.35">
      <c r="A630">
        <v>0</v>
      </c>
      <c r="B630">
        <v>0</v>
      </c>
    </row>
    <row r="631" spans="1:2" x14ac:dyDescent="0.35">
      <c r="A631">
        <v>0</v>
      </c>
      <c r="B631">
        <v>0</v>
      </c>
    </row>
    <row r="632" spans="1:2" x14ac:dyDescent="0.35">
      <c r="A632">
        <v>0</v>
      </c>
      <c r="B632">
        <v>0</v>
      </c>
    </row>
    <row r="633" spans="1:2" x14ac:dyDescent="0.35">
      <c r="A633">
        <v>0</v>
      </c>
      <c r="B633">
        <v>0</v>
      </c>
    </row>
    <row r="634" spans="1:2" x14ac:dyDescent="0.35">
      <c r="A634">
        <v>0</v>
      </c>
      <c r="B634">
        <v>0</v>
      </c>
    </row>
    <row r="635" spans="1:2" x14ac:dyDescent="0.35">
      <c r="A635">
        <v>0</v>
      </c>
      <c r="B635">
        <v>0</v>
      </c>
    </row>
    <row r="636" spans="1:2" x14ac:dyDescent="0.35">
      <c r="A636">
        <v>0</v>
      </c>
      <c r="B636">
        <v>0</v>
      </c>
    </row>
    <row r="637" spans="1:2" x14ac:dyDescent="0.35">
      <c r="A637">
        <v>0</v>
      </c>
      <c r="B637">
        <v>0</v>
      </c>
    </row>
    <row r="638" spans="1:2" x14ac:dyDescent="0.35">
      <c r="A638">
        <v>0</v>
      </c>
      <c r="B638">
        <v>0</v>
      </c>
    </row>
    <row r="639" spans="1:2" x14ac:dyDescent="0.35">
      <c r="A639">
        <v>0</v>
      </c>
      <c r="B639">
        <v>0</v>
      </c>
    </row>
    <row r="640" spans="1:2" x14ac:dyDescent="0.35">
      <c r="A640">
        <v>0</v>
      </c>
      <c r="B640">
        <v>0</v>
      </c>
    </row>
    <row r="641" spans="1:2" x14ac:dyDescent="0.35">
      <c r="A641">
        <v>0</v>
      </c>
      <c r="B641">
        <v>0</v>
      </c>
    </row>
    <row r="642" spans="1:2" x14ac:dyDescent="0.35">
      <c r="A642">
        <v>0</v>
      </c>
      <c r="B642">
        <v>0</v>
      </c>
    </row>
    <row r="643" spans="1:2" x14ac:dyDescent="0.35">
      <c r="A643">
        <v>0</v>
      </c>
      <c r="B643">
        <v>0</v>
      </c>
    </row>
    <row r="644" spans="1:2" x14ac:dyDescent="0.35">
      <c r="A644">
        <v>0</v>
      </c>
      <c r="B644">
        <v>0</v>
      </c>
    </row>
    <row r="645" spans="1:2" x14ac:dyDescent="0.35">
      <c r="A645">
        <v>0</v>
      </c>
      <c r="B645">
        <v>0</v>
      </c>
    </row>
    <row r="646" spans="1:2" x14ac:dyDescent="0.35">
      <c r="A646">
        <v>0</v>
      </c>
      <c r="B646">
        <v>0</v>
      </c>
    </row>
    <row r="647" spans="1:2" x14ac:dyDescent="0.35">
      <c r="A647">
        <v>0</v>
      </c>
      <c r="B647">
        <v>0</v>
      </c>
    </row>
    <row r="648" spans="1:2" x14ac:dyDescent="0.35">
      <c r="A648">
        <v>0</v>
      </c>
      <c r="B648">
        <v>0</v>
      </c>
    </row>
    <row r="649" spans="1:2" x14ac:dyDescent="0.35">
      <c r="A649">
        <v>0</v>
      </c>
      <c r="B649">
        <v>0</v>
      </c>
    </row>
    <row r="650" spans="1:2" x14ac:dyDescent="0.35">
      <c r="A650">
        <v>0</v>
      </c>
      <c r="B650">
        <v>0</v>
      </c>
    </row>
    <row r="651" spans="1:2" x14ac:dyDescent="0.35">
      <c r="A651">
        <v>0</v>
      </c>
      <c r="B651">
        <v>0</v>
      </c>
    </row>
    <row r="652" spans="1:2" x14ac:dyDescent="0.35">
      <c r="A652">
        <v>0</v>
      </c>
      <c r="B652">
        <v>0</v>
      </c>
    </row>
    <row r="653" spans="1:2" x14ac:dyDescent="0.35">
      <c r="A653">
        <v>0</v>
      </c>
      <c r="B653">
        <v>0</v>
      </c>
    </row>
    <row r="654" spans="1:2" x14ac:dyDescent="0.35">
      <c r="A654">
        <v>0</v>
      </c>
      <c r="B654">
        <v>0</v>
      </c>
    </row>
    <row r="655" spans="1:2" x14ac:dyDescent="0.35">
      <c r="A655">
        <v>0</v>
      </c>
      <c r="B655">
        <v>0</v>
      </c>
    </row>
    <row r="656" spans="1:2" x14ac:dyDescent="0.35">
      <c r="A656">
        <v>0</v>
      </c>
      <c r="B656">
        <v>0</v>
      </c>
    </row>
    <row r="657" spans="1:2" x14ac:dyDescent="0.35">
      <c r="A657">
        <v>0</v>
      </c>
      <c r="B657">
        <v>0</v>
      </c>
    </row>
    <row r="658" spans="1:2" x14ac:dyDescent="0.35">
      <c r="A658">
        <v>0</v>
      </c>
      <c r="B658">
        <v>0</v>
      </c>
    </row>
    <row r="659" spans="1:2" x14ac:dyDescent="0.35">
      <c r="A659">
        <v>0</v>
      </c>
      <c r="B659">
        <v>0</v>
      </c>
    </row>
    <row r="660" spans="1:2" x14ac:dyDescent="0.35">
      <c r="A660">
        <v>0</v>
      </c>
      <c r="B660">
        <v>0</v>
      </c>
    </row>
    <row r="661" spans="1:2" x14ac:dyDescent="0.35">
      <c r="A661">
        <v>0</v>
      </c>
      <c r="B661">
        <v>0</v>
      </c>
    </row>
    <row r="662" spans="1:2" x14ac:dyDescent="0.35">
      <c r="A662">
        <v>0</v>
      </c>
      <c r="B662">
        <v>0</v>
      </c>
    </row>
    <row r="663" spans="1:2" x14ac:dyDescent="0.35">
      <c r="A663">
        <v>0</v>
      </c>
      <c r="B663">
        <v>0</v>
      </c>
    </row>
    <row r="664" spans="1:2" x14ac:dyDescent="0.35">
      <c r="A664">
        <v>0</v>
      </c>
      <c r="B664">
        <v>0</v>
      </c>
    </row>
    <row r="665" spans="1:2" x14ac:dyDescent="0.35">
      <c r="A665">
        <v>0</v>
      </c>
      <c r="B665">
        <v>0</v>
      </c>
    </row>
    <row r="666" spans="1:2" x14ac:dyDescent="0.35">
      <c r="A666">
        <v>0</v>
      </c>
      <c r="B666">
        <v>0</v>
      </c>
    </row>
    <row r="667" spans="1:2" x14ac:dyDescent="0.35">
      <c r="A667">
        <v>0</v>
      </c>
      <c r="B667">
        <v>0</v>
      </c>
    </row>
    <row r="668" spans="1:2" x14ac:dyDescent="0.35">
      <c r="A668">
        <v>0</v>
      </c>
      <c r="B668">
        <v>0</v>
      </c>
    </row>
    <row r="669" spans="1:2" x14ac:dyDescent="0.35">
      <c r="A669">
        <v>0</v>
      </c>
      <c r="B669">
        <v>0</v>
      </c>
    </row>
    <row r="670" spans="1:2" x14ac:dyDescent="0.35">
      <c r="A670">
        <v>0</v>
      </c>
      <c r="B670">
        <v>0</v>
      </c>
    </row>
    <row r="671" spans="1:2" x14ac:dyDescent="0.35">
      <c r="A671">
        <v>0</v>
      </c>
      <c r="B671">
        <v>0</v>
      </c>
    </row>
    <row r="672" spans="1:2" x14ac:dyDescent="0.35">
      <c r="A672">
        <v>0</v>
      </c>
      <c r="B672">
        <v>0</v>
      </c>
    </row>
    <row r="673" spans="1:2" x14ac:dyDescent="0.35">
      <c r="A673">
        <v>0</v>
      </c>
      <c r="B673">
        <v>0</v>
      </c>
    </row>
    <row r="674" spans="1:2" x14ac:dyDescent="0.35">
      <c r="A674">
        <v>0</v>
      </c>
      <c r="B674">
        <v>0</v>
      </c>
    </row>
    <row r="675" spans="1:2" x14ac:dyDescent="0.35">
      <c r="A675">
        <v>0</v>
      </c>
      <c r="B675">
        <v>0</v>
      </c>
    </row>
    <row r="676" spans="1:2" x14ac:dyDescent="0.35">
      <c r="A676">
        <v>0</v>
      </c>
      <c r="B676">
        <v>0</v>
      </c>
    </row>
    <row r="677" spans="1:2" x14ac:dyDescent="0.35">
      <c r="A677">
        <v>0</v>
      </c>
      <c r="B677">
        <v>0</v>
      </c>
    </row>
    <row r="678" spans="1:2" x14ac:dyDescent="0.35">
      <c r="A678">
        <v>0</v>
      </c>
      <c r="B678">
        <v>0</v>
      </c>
    </row>
    <row r="679" spans="1:2" x14ac:dyDescent="0.35">
      <c r="A679">
        <v>0</v>
      </c>
      <c r="B679">
        <v>0</v>
      </c>
    </row>
    <row r="680" spans="1:2" x14ac:dyDescent="0.35">
      <c r="A680">
        <v>0</v>
      </c>
      <c r="B680">
        <v>0</v>
      </c>
    </row>
    <row r="681" spans="1:2" x14ac:dyDescent="0.35">
      <c r="A681">
        <v>0</v>
      </c>
      <c r="B681">
        <v>0</v>
      </c>
    </row>
    <row r="682" spans="1:2" x14ac:dyDescent="0.35">
      <c r="A682">
        <v>0</v>
      </c>
      <c r="B682">
        <v>0</v>
      </c>
    </row>
    <row r="683" spans="1:2" x14ac:dyDescent="0.35">
      <c r="A683">
        <v>0</v>
      </c>
      <c r="B683">
        <v>0</v>
      </c>
    </row>
    <row r="684" spans="1:2" x14ac:dyDescent="0.35">
      <c r="A684">
        <v>0</v>
      </c>
      <c r="B684">
        <v>0</v>
      </c>
    </row>
    <row r="685" spans="1:2" x14ac:dyDescent="0.35">
      <c r="A685">
        <v>0</v>
      </c>
      <c r="B685">
        <v>0</v>
      </c>
    </row>
    <row r="686" spans="1:2" x14ac:dyDescent="0.35">
      <c r="A686">
        <v>0</v>
      </c>
      <c r="B686">
        <v>0</v>
      </c>
    </row>
    <row r="687" spans="1:2" x14ac:dyDescent="0.35">
      <c r="A687">
        <v>0</v>
      </c>
      <c r="B687">
        <v>0</v>
      </c>
    </row>
    <row r="688" spans="1:2" x14ac:dyDescent="0.35">
      <c r="A688">
        <v>0</v>
      </c>
      <c r="B688">
        <v>0</v>
      </c>
    </row>
    <row r="689" spans="1:2" x14ac:dyDescent="0.35">
      <c r="A689">
        <v>0</v>
      </c>
      <c r="B689">
        <v>0</v>
      </c>
    </row>
    <row r="690" spans="1:2" x14ac:dyDescent="0.35">
      <c r="A690">
        <v>0</v>
      </c>
      <c r="B690">
        <v>0</v>
      </c>
    </row>
    <row r="691" spans="1:2" x14ac:dyDescent="0.35">
      <c r="A691">
        <v>0</v>
      </c>
      <c r="B691">
        <v>0</v>
      </c>
    </row>
    <row r="692" spans="1:2" x14ac:dyDescent="0.35">
      <c r="A692">
        <v>0</v>
      </c>
      <c r="B692">
        <v>0</v>
      </c>
    </row>
    <row r="693" spans="1:2" x14ac:dyDescent="0.35">
      <c r="A693">
        <v>0</v>
      </c>
      <c r="B693">
        <v>0</v>
      </c>
    </row>
    <row r="694" spans="1:2" x14ac:dyDescent="0.35">
      <c r="A694">
        <v>0</v>
      </c>
      <c r="B694">
        <v>0</v>
      </c>
    </row>
    <row r="695" spans="1:2" x14ac:dyDescent="0.35">
      <c r="A695">
        <v>0</v>
      </c>
      <c r="B695">
        <v>0</v>
      </c>
    </row>
    <row r="696" spans="1:2" x14ac:dyDescent="0.35">
      <c r="A696">
        <v>0</v>
      </c>
      <c r="B696">
        <v>0</v>
      </c>
    </row>
    <row r="697" spans="1:2" x14ac:dyDescent="0.35">
      <c r="A697">
        <v>0</v>
      </c>
      <c r="B697">
        <v>0</v>
      </c>
    </row>
    <row r="698" spans="1:2" x14ac:dyDescent="0.35">
      <c r="A698">
        <v>0</v>
      </c>
      <c r="B698">
        <v>0</v>
      </c>
    </row>
    <row r="699" spans="1:2" x14ac:dyDescent="0.35">
      <c r="A699">
        <v>0</v>
      </c>
      <c r="B699">
        <v>0</v>
      </c>
    </row>
    <row r="700" spans="1:2" x14ac:dyDescent="0.35">
      <c r="A700">
        <v>0</v>
      </c>
      <c r="B700">
        <v>0</v>
      </c>
    </row>
    <row r="701" spans="1:2" x14ac:dyDescent="0.35">
      <c r="A701">
        <v>0</v>
      </c>
      <c r="B701">
        <v>0</v>
      </c>
    </row>
    <row r="702" spans="1:2" x14ac:dyDescent="0.35">
      <c r="A702">
        <v>0</v>
      </c>
      <c r="B702">
        <v>0</v>
      </c>
    </row>
    <row r="703" spans="1:2" x14ac:dyDescent="0.35">
      <c r="A703">
        <v>0</v>
      </c>
      <c r="B703">
        <v>0</v>
      </c>
    </row>
    <row r="704" spans="1:2" x14ac:dyDescent="0.35">
      <c r="A704">
        <v>0</v>
      </c>
      <c r="B704">
        <v>0</v>
      </c>
    </row>
    <row r="705" spans="1:2" x14ac:dyDescent="0.35">
      <c r="A705">
        <v>0</v>
      </c>
      <c r="B705">
        <v>0</v>
      </c>
    </row>
    <row r="706" spans="1:2" x14ac:dyDescent="0.35">
      <c r="A706">
        <v>0</v>
      </c>
      <c r="B706">
        <v>0</v>
      </c>
    </row>
    <row r="707" spans="1:2" x14ac:dyDescent="0.35">
      <c r="A707">
        <v>0</v>
      </c>
      <c r="B707">
        <v>0</v>
      </c>
    </row>
    <row r="708" spans="1:2" x14ac:dyDescent="0.35">
      <c r="A708">
        <v>0</v>
      </c>
      <c r="B708">
        <v>0</v>
      </c>
    </row>
    <row r="709" spans="1:2" x14ac:dyDescent="0.35">
      <c r="A709">
        <v>0</v>
      </c>
      <c r="B709">
        <v>0</v>
      </c>
    </row>
    <row r="710" spans="1:2" x14ac:dyDescent="0.35">
      <c r="A710">
        <v>0</v>
      </c>
      <c r="B710">
        <v>0</v>
      </c>
    </row>
    <row r="711" spans="1:2" x14ac:dyDescent="0.35">
      <c r="A711">
        <v>0</v>
      </c>
      <c r="B711">
        <v>0</v>
      </c>
    </row>
    <row r="712" spans="1:2" x14ac:dyDescent="0.35">
      <c r="A712">
        <v>0</v>
      </c>
      <c r="B712">
        <v>0</v>
      </c>
    </row>
    <row r="713" spans="1:2" x14ac:dyDescent="0.35">
      <c r="A713">
        <v>0</v>
      </c>
      <c r="B713">
        <v>0</v>
      </c>
    </row>
    <row r="714" spans="1:2" x14ac:dyDescent="0.35">
      <c r="A714">
        <v>0</v>
      </c>
      <c r="B714">
        <v>0</v>
      </c>
    </row>
    <row r="715" spans="1:2" x14ac:dyDescent="0.35">
      <c r="A715">
        <v>0</v>
      </c>
      <c r="B715">
        <v>0</v>
      </c>
    </row>
    <row r="716" spans="1:2" x14ac:dyDescent="0.35">
      <c r="A716">
        <v>0</v>
      </c>
      <c r="B716">
        <v>0</v>
      </c>
    </row>
    <row r="717" spans="1:2" x14ac:dyDescent="0.35">
      <c r="A717">
        <v>0</v>
      </c>
      <c r="B717">
        <v>0</v>
      </c>
    </row>
    <row r="718" spans="1:2" x14ac:dyDescent="0.35">
      <c r="A718">
        <v>0</v>
      </c>
      <c r="B718">
        <v>0</v>
      </c>
    </row>
    <row r="719" spans="1:2" x14ac:dyDescent="0.35">
      <c r="A719">
        <v>0</v>
      </c>
      <c r="B719">
        <v>0</v>
      </c>
    </row>
    <row r="720" spans="1:2" x14ac:dyDescent="0.35">
      <c r="A720">
        <v>0</v>
      </c>
      <c r="B720">
        <v>0</v>
      </c>
    </row>
    <row r="721" spans="1:2" x14ac:dyDescent="0.35">
      <c r="A721">
        <v>0</v>
      </c>
      <c r="B721">
        <v>0</v>
      </c>
    </row>
    <row r="722" spans="1:2" x14ac:dyDescent="0.35">
      <c r="A722">
        <v>0</v>
      </c>
      <c r="B722">
        <v>0</v>
      </c>
    </row>
    <row r="723" spans="1:2" x14ac:dyDescent="0.35">
      <c r="A723">
        <v>0</v>
      </c>
      <c r="B723">
        <v>0</v>
      </c>
    </row>
    <row r="724" spans="1:2" x14ac:dyDescent="0.35">
      <c r="A724">
        <v>0</v>
      </c>
      <c r="B724">
        <v>0</v>
      </c>
    </row>
    <row r="725" spans="1:2" x14ac:dyDescent="0.35">
      <c r="A725">
        <v>0</v>
      </c>
      <c r="B725">
        <v>0</v>
      </c>
    </row>
    <row r="726" spans="1:2" x14ac:dyDescent="0.35">
      <c r="A726">
        <v>0</v>
      </c>
      <c r="B726">
        <v>0</v>
      </c>
    </row>
    <row r="727" spans="1:2" x14ac:dyDescent="0.35">
      <c r="A727">
        <v>0</v>
      </c>
      <c r="B727">
        <v>0</v>
      </c>
    </row>
    <row r="728" spans="1:2" x14ac:dyDescent="0.35">
      <c r="A728">
        <v>0</v>
      </c>
      <c r="B728">
        <v>0</v>
      </c>
    </row>
    <row r="729" spans="1:2" x14ac:dyDescent="0.35">
      <c r="A729">
        <v>0</v>
      </c>
      <c r="B729">
        <v>0</v>
      </c>
    </row>
    <row r="730" spans="1:2" x14ac:dyDescent="0.35">
      <c r="A730">
        <v>0</v>
      </c>
      <c r="B730">
        <v>0</v>
      </c>
    </row>
    <row r="731" spans="1:2" x14ac:dyDescent="0.35">
      <c r="A731">
        <v>0</v>
      </c>
      <c r="B731">
        <v>0</v>
      </c>
    </row>
    <row r="732" spans="1:2" x14ac:dyDescent="0.35">
      <c r="A732">
        <v>0</v>
      </c>
      <c r="B732">
        <v>0</v>
      </c>
    </row>
    <row r="733" spans="1:2" x14ac:dyDescent="0.35">
      <c r="A733">
        <v>0</v>
      </c>
      <c r="B733">
        <v>0</v>
      </c>
    </row>
    <row r="734" spans="1:2" x14ac:dyDescent="0.35">
      <c r="A734">
        <v>0</v>
      </c>
      <c r="B734">
        <v>0</v>
      </c>
    </row>
    <row r="735" spans="1:2" x14ac:dyDescent="0.35">
      <c r="A735">
        <v>0</v>
      </c>
      <c r="B735">
        <v>0</v>
      </c>
    </row>
    <row r="736" spans="1:2" x14ac:dyDescent="0.35">
      <c r="A736">
        <v>0</v>
      </c>
      <c r="B736">
        <v>0</v>
      </c>
    </row>
    <row r="737" spans="1:2" x14ac:dyDescent="0.35">
      <c r="A737">
        <v>0</v>
      </c>
      <c r="B737">
        <v>0</v>
      </c>
    </row>
    <row r="738" spans="1:2" x14ac:dyDescent="0.35">
      <c r="A738">
        <v>0</v>
      </c>
      <c r="B738">
        <v>0</v>
      </c>
    </row>
    <row r="739" spans="1:2" x14ac:dyDescent="0.35">
      <c r="A739">
        <v>0</v>
      </c>
      <c r="B739">
        <v>0</v>
      </c>
    </row>
    <row r="740" spans="1:2" x14ac:dyDescent="0.35">
      <c r="A740">
        <v>0</v>
      </c>
      <c r="B740">
        <v>0</v>
      </c>
    </row>
    <row r="741" spans="1:2" x14ac:dyDescent="0.35">
      <c r="A741">
        <v>0</v>
      </c>
      <c r="B741">
        <v>0</v>
      </c>
    </row>
    <row r="742" spans="1:2" x14ac:dyDescent="0.35">
      <c r="A742">
        <v>0</v>
      </c>
      <c r="B742">
        <v>0</v>
      </c>
    </row>
    <row r="743" spans="1:2" x14ac:dyDescent="0.35">
      <c r="A743">
        <v>0</v>
      </c>
      <c r="B743">
        <v>0</v>
      </c>
    </row>
    <row r="744" spans="1:2" x14ac:dyDescent="0.35">
      <c r="A744">
        <v>0</v>
      </c>
      <c r="B744">
        <v>0</v>
      </c>
    </row>
    <row r="745" spans="1:2" x14ac:dyDescent="0.35">
      <c r="A745">
        <v>0</v>
      </c>
      <c r="B745">
        <v>0</v>
      </c>
    </row>
    <row r="746" spans="1:2" x14ac:dyDescent="0.35">
      <c r="A746">
        <v>0</v>
      </c>
      <c r="B746">
        <v>0</v>
      </c>
    </row>
    <row r="747" spans="1:2" x14ac:dyDescent="0.35">
      <c r="A747">
        <v>0</v>
      </c>
      <c r="B747">
        <v>0</v>
      </c>
    </row>
    <row r="748" spans="1:2" x14ac:dyDescent="0.35">
      <c r="A748">
        <v>0</v>
      </c>
      <c r="B748">
        <v>0</v>
      </c>
    </row>
    <row r="749" spans="1:2" x14ac:dyDescent="0.35">
      <c r="A749">
        <v>0</v>
      </c>
      <c r="B749">
        <v>0</v>
      </c>
    </row>
    <row r="750" spans="1:2" x14ac:dyDescent="0.35">
      <c r="A750">
        <v>0</v>
      </c>
      <c r="B750">
        <v>0</v>
      </c>
    </row>
    <row r="751" spans="1:2" x14ac:dyDescent="0.35">
      <c r="A751">
        <v>0</v>
      </c>
      <c r="B751">
        <v>0</v>
      </c>
    </row>
    <row r="752" spans="1:2" x14ac:dyDescent="0.35">
      <c r="A752">
        <v>0</v>
      </c>
      <c r="B752">
        <v>0</v>
      </c>
    </row>
    <row r="753" spans="1:2" x14ac:dyDescent="0.35">
      <c r="A753">
        <v>0</v>
      </c>
      <c r="B753">
        <v>0</v>
      </c>
    </row>
    <row r="754" spans="1:2" x14ac:dyDescent="0.35">
      <c r="A754">
        <v>0</v>
      </c>
      <c r="B754">
        <v>0</v>
      </c>
    </row>
    <row r="755" spans="1:2" x14ac:dyDescent="0.35">
      <c r="A755">
        <v>0</v>
      </c>
      <c r="B755">
        <v>0</v>
      </c>
    </row>
    <row r="756" spans="1:2" x14ac:dyDescent="0.35">
      <c r="A756">
        <v>0</v>
      </c>
      <c r="B756">
        <v>0</v>
      </c>
    </row>
    <row r="757" spans="1:2" x14ac:dyDescent="0.35">
      <c r="A757">
        <v>0</v>
      </c>
      <c r="B757">
        <v>0</v>
      </c>
    </row>
    <row r="758" spans="1:2" x14ac:dyDescent="0.35">
      <c r="A758">
        <v>0</v>
      </c>
      <c r="B758">
        <v>0</v>
      </c>
    </row>
    <row r="759" spans="1:2" x14ac:dyDescent="0.35">
      <c r="A759">
        <v>0</v>
      </c>
      <c r="B759">
        <v>0</v>
      </c>
    </row>
    <row r="760" spans="1:2" x14ac:dyDescent="0.35">
      <c r="A760">
        <v>0</v>
      </c>
      <c r="B760">
        <v>0</v>
      </c>
    </row>
    <row r="761" spans="1:2" x14ac:dyDescent="0.35">
      <c r="A761">
        <v>0</v>
      </c>
      <c r="B761">
        <v>0</v>
      </c>
    </row>
    <row r="762" spans="1:2" x14ac:dyDescent="0.35">
      <c r="A762">
        <v>0</v>
      </c>
      <c r="B762">
        <v>0</v>
      </c>
    </row>
    <row r="763" spans="1:2" x14ac:dyDescent="0.35">
      <c r="A763">
        <v>0</v>
      </c>
      <c r="B763">
        <v>0</v>
      </c>
    </row>
    <row r="764" spans="1:2" x14ac:dyDescent="0.35">
      <c r="A764">
        <v>0</v>
      </c>
      <c r="B764">
        <v>0</v>
      </c>
    </row>
    <row r="765" spans="1:2" x14ac:dyDescent="0.35">
      <c r="A765">
        <v>0</v>
      </c>
      <c r="B765">
        <v>0</v>
      </c>
    </row>
    <row r="766" spans="1:2" x14ac:dyDescent="0.35">
      <c r="A766">
        <v>0</v>
      </c>
      <c r="B766">
        <v>0</v>
      </c>
    </row>
    <row r="767" spans="1:2" x14ac:dyDescent="0.35">
      <c r="A767">
        <v>0</v>
      </c>
      <c r="B767">
        <v>0</v>
      </c>
    </row>
    <row r="768" spans="1:2" x14ac:dyDescent="0.35">
      <c r="A768">
        <v>0</v>
      </c>
      <c r="B768">
        <v>0</v>
      </c>
    </row>
    <row r="769" spans="1:2" x14ac:dyDescent="0.35">
      <c r="A769">
        <v>0</v>
      </c>
      <c r="B769">
        <v>0</v>
      </c>
    </row>
    <row r="770" spans="1:2" x14ac:dyDescent="0.35">
      <c r="A770">
        <v>0</v>
      </c>
      <c r="B770">
        <v>0</v>
      </c>
    </row>
    <row r="771" spans="1:2" x14ac:dyDescent="0.35">
      <c r="A771">
        <v>0</v>
      </c>
      <c r="B771">
        <v>0</v>
      </c>
    </row>
    <row r="772" spans="1:2" x14ac:dyDescent="0.35">
      <c r="A772">
        <v>0</v>
      </c>
      <c r="B772">
        <v>0</v>
      </c>
    </row>
    <row r="773" spans="1:2" x14ac:dyDescent="0.35">
      <c r="A773">
        <v>0</v>
      </c>
      <c r="B773">
        <v>0</v>
      </c>
    </row>
    <row r="774" spans="1:2" x14ac:dyDescent="0.35">
      <c r="A774">
        <v>0</v>
      </c>
      <c r="B774">
        <v>0</v>
      </c>
    </row>
    <row r="775" spans="1:2" x14ac:dyDescent="0.35">
      <c r="A775">
        <v>0</v>
      </c>
      <c r="B775">
        <v>0</v>
      </c>
    </row>
    <row r="776" spans="1:2" x14ac:dyDescent="0.35">
      <c r="A776">
        <v>0</v>
      </c>
      <c r="B776">
        <v>0</v>
      </c>
    </row>
    <row r="777" spans="1:2" x14ac:dyDescent="0.35">
      <c r="A777">
        <v>0</v>
      </c>
      <c r="B777">
        <v>0</v>
      </c>
    </row>
    <row r="778" spans="1:2" x14ac:dyDescent="0.35">
      <c r="A778">
        <v>0</v>
      </c>
      <c r="B778">
        <v>0</v>
      </c>
    </row>
    <row r="779" spans="1:2" x14ac:dyDescent="0.35">
      <c r="A779">
        <v>0</v>
      </c>
      <c r="B779">
        <v>0</v>
      </c>
    </row>
    <row r="780" spans="1:2" x14ac:dyDescent="0.35">
      <c r="A780">
        <v>0</v>
      </c>
      <c r="B780">
        <v>0</v>
      </c>
    </row>
    <row r="781" spans="1:2" x14ac:dyDescent="0.35">
      <c r="A781">
        <v>0</v>
      </c>
      <c r="B781">
        <v>0</v>
      </c>
    </row>
    <row r="782" spans="1:2" x14ac:dyDescent="0.35">
      <c r="A782">
        <v>0</v>
      </c>
      <c r="B782">
        <v>0</v>
      </c>
    </row>
    <row r="783" spans="1:2" x14ac:dyDescent="0.35">
      <c r="A783">
        <v>0</v>
      </c>
      <c r="B783">
        <v>0</v>
      </c>
    </row>
    <row r="784" spans="1:2" x14ac:dyDescent="0.35">
      <c r="A784">
        <v>0</v>
      </c>
      <c r="B784">
        <v>0</v>
      </c>
    </row>
    <row r="785" spans="1:2" x14ac:dyDescent="0.35">
      <c r="A785">
        <v>0</v>
      </c>
      <c r="B785">
        <v>0</v>
      </c>
    </row>
    <row r="786" spans="1:2" x14ac:dyDescent="0.35">
      <c r="A786">
        <v>0</v>
      </c>
      <c r="B786">
        <v>0</v>
      </c>
    </row>
    <row r="787" spans="1:2" x14ac:dyDescent="0.35">
      <c r="A787">
        <v>0</v>
      </c>
      <c r="B787">
        <v>0</v>
      </c>
    </row>
    <row r="788" spans="1:2" x14ac:dyDescent="0.35">
      <c r="A788">
        <v>0</v>
      </c>
      <c r="B788">
        <v>0</v>
      </c>
    </row>
    <row r="789" spans="1:2" x14ac:dyDescent="0.35">
      <c r="A789">
        <v>0</v>
      </c>
      <c r="B789">
        <v>0</v>
      </c>
    </row>
    <row r="790" spans="1:2" x14ac:dyDescent="0.35">
      <c r="A790">
        <v>0</v>
      </c>
      <c r="B790">
        <v>0</v>
      </c>
    </row>
    <row r="791" spans="1:2" x14ac:dyDescent="0.35">
      <c r="A791">
        <v>0</v>
      </c>
      <c r="B791">
        <v>0</v>
      </c>
    </row>
    <row r="792" spans="1:2" x14ac:dyDescent="0.35">
      <c r="A792">
        <v>0</v>
      </c>
      <c r="B792">
        <v>0</v>
      </c>
    </row>
    <row r="793" spans="1:2" x14ac:dyDescent="0.35">
      <c r="A793">
        <v>0</v>
      </c>
      <c r="B793">
        <v>0</v>
      </c>
    </row>
    <row r="794" spans="1:2" x14ac:dyDescent="0.35">
      <c r="A794">
        <v>0</v>
      </c>
      <c r="B794">
        <v>0</v>
      </c>
    </row>
    <row r="795" spans="1:2" x14ac:dyDescent="0.35">
      <c r="A795">
        <v>0</v>
      </c>
      <c r="B795">
        <v>0</v>
      </c>
    </row>
    <row r="796" spans="1:2" x14ac:dyDescent="0.35">
      <c r="A796">
        <v>0</v>
      </c>
      <c r="B796">
        <v>0</v>
      </c>
    </row>
    <row r="797" spans="1:2" x14ac:dyDescent="0.35">
      <c r="A797">
        <v>0</v>
      </c>
      <c r="B797">
        <v>0</v>
      </c>
    </row>
    <row r="798" spans="1:2" x14ac:dyDescent="0.35">
      <c r="A798">
        <v>0</v>
      </c>
      <c r="B798">
        <v>0</v>
      </c>
    </row>
    <row r="799" spans="1:2" x14ac:dyDescent="0.35">
      <c r="A799">
        <v>0</v>
      </c>
      <c r="B799">
        <v>0</v>
      </c>
    </row>
    <row r="800" spans="1:2" x14ac:dyDescent="0.35">
      <c r="A800">
        <v>0</v>
      </c>
      <c r="B800">
        <v>0</v>
      </c>
    </row>
    <row r="801" spans="1:2" x14ac:dyDescent="0.35">
      <c r="A801">
        <v>0</v>
      </c>
      <c r="B801">
        <v>0</v>
      </c>
    </row>
    <row r="802" spans="1:2" x14ac:dyDescent="0.35">
      <c r="A802">
        <v>0</v>
      </c>
      <c r="B802">
        <v>0</v>
      </c>
    </row>
    <row r="803" spans="1:2" x14ac:dyDescent="0.35">
      <c r="A803">
        <v>0</v>
      </c>
      <c r="B803">
        <v>0</v>
      </c>
    </row>
    <row r="804" spans="1:2" x14ac:dyDescent="0.35">
      <c r="A804">
        <v>0</v>
      </c>
      <c r="B804">
        <v>0</v>
      </c>
    </row>
    <row r="805" spans="1:2" x14ac:dyDescent="0.35">
      <c r="A805">
        <v>0</v>
      </c>
      <c r="B805">
        <v>0</v>
      </c>
    </row>
    <row r="806" spans="1:2" x14ac:dyDescent="0.35">
      <c r="A806">
        <v>0</v>
      </c>
      <c r="B806">
        <v>0</v>
      </c>
    </row>
    <row r="807" spans="1:2" x14ac:dyDescent="0.35">
      <c r="A807">
        <v>0</v>
      </c>
      <c r="B807">
        <v>0</v>
      </c>
    </row>
    <row r="808" spans="1:2" x14ac:dyDescent="0.35">
      <c r="A808">
        <v>0</v>
      </c>
      <c r="B808">
        <v>0</v>
      </c>
    </row>
    <row r="809" spans="1:2" x14ac:dyDescent="0.35">
      <c r="A809">
        <v>0</v>
      </c>
      <c r="B809">
        <v>0</v>
      </c>
    </row>
    <row r="810" spans="1:2" x14ac:dyDescent="0.35">
      <c r="A810">
        <v>0</v>
      </c>
      <c r="B810">
        <v>0</v>
      </c>
    </row>
    <row r="811" spans="1:2" x14ac:dyDescent="0.35">
      <c r="A811">
        <v>0</v>
      </c>
      <c r="B811">
        <v>0</v>
      </c>
    </row>
    <row r="812" spans="1:2" x14ac:dyDescent="0.35">
      <c r="A812">
        <v>0</v>
      </c>
      <c r="B812">
        <v>0</v>
      </c>
    </row>
    <row r="813" spans="1:2" x14ac:dyDescent="0.35">
      <c r="A813">
        <v>0</v>
      </c>
      <c r="B813">
        <v>0</v>
      </c>
    </row>
    <row r="814" spans="1:2" x14ac:dyDescent="0.35">
      <c r="A814">
        <v>0</v>
      </c>
      <c r="B814">
        <v>0</v>
      </c>
    </row>
    <row r="815" spans="1:2" x14ac:dyDescent="0.35">
      <c r="A815">
        <v>0</v>
      </c>
      <c r="B815">
        <v>0</v>
      </c>
    </row>
    <row r="816" spans="1:2" x14ac:dyDescent="0.35">
      <c r="A816">
        <v>0</v>
      </c>
      <c r="B816">
        <v>0</v>
      </c>
    </row>
    <row r="817" spans="1:2" x14ac:dyDescent="0.35">
      <c r="A817">
        <v>0</v>
      </c>
      <c r="B817">
        <v>0</v>
      </c>
    </row>
    <row r="818" spans="1:2" x14ac:dyDescent="0.35">
      <c r="A818">
        <v>0</v>
      </c>
      <c r="B818">
        <v>0</v>
      </c>
    </row>
    <row r="819" spans="1:2" x14ac:dyDescent="0.35">
      <c r="A819">
        <v>0</v>
      </c>
      <c r="B819">
        <v>0</v>
      </c>
    </row>
    <row r="820" spans="1:2" x14ac:dyDescent="0.35">
      <c r="A820">
        <v>0</v>
      </c>
      <c r="B820">
        <v>0</v>
      </c>
    </row>
    <row r="821" spans="1:2" x14ac:dyDescent="0.35">
      <c r="A821">
        <v>0</v>
      </c>
      <c r="B821">
        <v>0</v>
      </c>
    </row>
    <row r="822" spans="1:2" x14ac:dyDescent="0.35">
      <c r="A822">
        <v>0</v>
      </c>
      <c r="B822">
        <v>0</v>
      </c>
    </row>
    <row r="823" spans="1:2" x14ac:dyDescent="0.35">
      <c r="A823">
        <v>0</v>
      </c>
      <c r="B823">
        <v>0</v>
      </c>
    </row>
    <row r="824" spans="1:2" x14ac:dyDescent="0.35">
      <c r="A824">
        <v>0</v>
      </c>
      <c r="B824">
        <v>0</v>
      </c>
    </row>
    <row r="825" spans="1:2" x14ac:dyDescent="0.35">
      <c r="A825">
        <v>0</v>
      </c>
      <c r="B825">
        <v>0</v>
      </c>
    </row>
    <row r="826" spans="1:2" x14ac:dyDescent="0.35">
      <c r="A826">
        <v>0</v>
      </c>
      <c r="B826">
        <v>0</v>
      </c>
    </row>
    <row r="827" spans="1:2" x14ac:dyDescent="0.35">
      <c r="A827">
        <v>0</v>
      </c>
      <c r="B827">
        <v>0</v>
      </c>
    </row>
    <row r="828" spans="1:2" x14ac:dyDescent="0.35">
      <c r="A828">
        <v>0</v>
      </c>
      <c r="B828">
        <v>0</v>
      </c>
    </row>
    <row r="829" spans="1:2" x14ac:dyDescent="0.35">
      <c r="A829">
        <v>0</v>
      </c>
      <c r="B829">
        <v>0</v>
      </c>
    </row>
    <row r="830" spans="1:2" x14ac:dyDescent="0.35">
      <c r="A830">
        <v>0</v>
      </c>
      <c r="B830">
        <v>0</v>
      </c>
    </row>
    <row r="831" spans="1:2" x14ac:dyDescent="0.35">
      <c r="A831">
        <v>0</v>
      </c>
      <c r="B831">
        <v>0</v>
      </c>
    </row>
    <row r="832" spans="1:2" x14ac:dyDescent="0.35">
      <c r="A832">
        <v>0</v>
      </c>
      <c r="B832">
        <v>0</v>
      </c>
    </row>
    <row r="833" spans="1:2" x14ac:dyDescent="0.35">
      <c r="A833">
        <v>0</v>
      </c>
      <c r="B833">
        <v>0</v>
      </c>
    </row>
    <row r="834" spans="1:2" x14ac:dyDescent="0.35">
      <c r="A834">
        <v>0</v>
      </c>
      <c r="B834">
        <v>0</v>
      </c>
    </row>
    <row r="835" spans="1:2" x14ac:dyDescent="0.35">
      <c r="A835">
        <v>0</v>
      </c>
      <c r="B835">
        <v>0</v>
      </c>
    </row>
    <row r="836" spans="1:2" x14ac:dyDescent="0.35">
      <c r="A836">
        <v>0</v>
      </c>
      <c r="B836">
        <v>0</v>
      </c>
    </row>
    <row r="837" spans="1:2" x14ac:dyDescent="0.35">
      <c r="A837">
        <v>0</v>
      </c>
      <c r="B837">
        <v>0</v>
      </c>
    </row>
    <row r="838" spans="1:2" x14ac:dyDescent="0.35">
      <c r="A838">
        <v>0</v>
      </c>
      <c r="B838">
        <v>0</v>
      </c>
    </row>
    <row r="839" spans="1:2" x14ac:dyDescent="0.35">
      <c r="A839">
        <v>0</v>
      </c>
      <c r="B839">
        <v>0</v>
      </c>
    </row>
    <row r="840" spans="1:2" x14ac:dyDescent="0.35">
      <c r="A840">
        <v>0</v>
      </c>
      <c r="B840">
        <v>0</v>
      </c>
    </row>
    <row r="841" spans="1:2" x14ac:dyDescent="0.35">
      <c r="A841">
        <v>0</v>
      </c>
      <c r="B841">
        <v>0</v>
      </c>
    </row>
    <row r="842" spans="1:2" x14ac:dyDescent="0.35">
      <c r="A842">
        <v>0</v>
      </c>
      <c r="B842">
        <v>0</v>
      </c>
    </row>
    <row r="843" spans="1:2" x14ac:dyDescent="0.35">
      <c r="A843">
        <v>0</v>
      </c>
      <c r="B843">
        <v>0</v>
      </c>
    </row>
    <row r="844" spans="1:2" x14ac:dyDescent="0.35">
      <c r="A844">
        <v>0</v>
      </c>
      <c r="B844">
        <v>0</v>
      </c>
    </row>
    <row r="845" spans="1:2" x14ac:dyDescent="0.35">
      <c r="A845">
        <v>0</v>
      </c>
      <c r="B845">
        <v>0</v>
      </c>
    </row>
    <row r="846" spans="1:2" x14ac:dyDescent="0.35">
      <c r="A846">
        <v>0</v>
      </c>
      <c r="B846">
        <v>0</v>
      </c>
    </row>
    <row r="847" spans="1:2" x14ac:dyDescent="0.35">
      <c r="A847">
        <v>0</v>
      </c>
      <c r="B847">
        <v>0</v>
      </c>
    </row>
    <row r="848" spans="1:2" x14ac:dyDescent="0.35">
      <c r="A848">
        <v>0</v>
      </c>
      <c r="B848">
        <v>0</v>
      </c>
    </row>
    <row r="849" spans="1:2" x14ac:dyDescent="0.35">
      <c r="A849">
        <v>0</v>
      </c>
      <c r="B849">
        <v>0</v>
      </c>
    </row>
    <row r="850" spans="1:2" x14ac:dyDescent="0.35">
      <c r="A850">
        <v>0</v>
      </c>
      <c r="B850">
        <v>0</v>
      </c>
    </row>
    <row r="851" spans="1:2" x14ac:dyDescent="0.35">
      <c r="A851">
        <v>0</v>
      </c>
      <c r="B851">
        <v>0</v>
      </c>
    </row>
    <row r="852" spans="1:2" x14ac:dyDescent="0.35">
      <c r="A852">
        <v>0</v>
      </c>
      <c r="B852">
        <v>0</v>
      </c>
    </row>
    <row r="853" spans="1:2" x14ac:dyDescent="0.35">
      <c r="A853">
        <v>0</v>
      </c>
      <c r="B853">
        <v>0</v>
      </c>
    </row>
    <row r="854" spans="1:2" x14ac:dyDescent="0.35">
      <c r="A854">
        <v>0</v>
      </c>
      <c r="B854">
        <v>0</v>
      </c>
    </row>
    <row r="855" spans="1:2" x14ac:dyDescent="0.35">
      <c r="A855">
        <v>0</v>
      </c>
      <c r="B855">
        <v>0</v>
      </c>
    </row>
    <row r="856" spans="1:2" x14ac:dyDescent="0.35">
      <c r="A856">
        <v>0</v>
      </c>
      <c r="B856">
        <v>0</v>
      </c>
    </row>
    <row r="857" spans="1:2" x14ac:dyDescent="0.35">
      <c r="A857">
        <v>0</v>
      </c>
      <c r="B857">
        <v>0</v>
      </c>
    </row>
    <row r="858" spans="1:2" x14ac:dyDescent="0.35">
      <c r="A858">
        <v>0</v>
      </c>
      <c r="B858">
        <v>0</v>
      </c>
    </row>
    <row r="859" spans="1:2" x14ac:dyDescent="0.35">
      <c r="A859">
        <v>0</v>
      </c>
      <c r="B859">
        <v>0</v>
      </c>
    </row>
    <row r="860" spans="1:2" x14ac:dyDescent="0.35">
      <c r="A860">
        <v>0</v>
      </c>
      <c r="B860">
        <v>0</v>
      </c>
    </row>
    <row r="861" spans="1:2" x14ac:dyDescent="0.35">
      <c r="A861">
        <v>0</v>
      </c>
      <c r="B861">
        <v>0</v>
      </c>
    </row>
    <row r="862" spans="1:2" x14ac:dyDescent="0.35">
      <c r="A862">
        <v>0</v>
      </c>
      <c r="B862">
        <v>0</v>
      </c>
    </row>
    <row r="863" spans="1:2" x14ac:dyDescent="0.35">
      <c r="A863">
        <v>0</v>
      </c>
      <c r="B863">
        <v>0</v>
      </c>
    </row>
    <row r="864" spans="1:2" x14ac:dyDescent="0.35">
      <c r="A864">
        <v>0</v>
      </c>
      <c r="B864">
        <v>0</v>
      </c>
    </row>
    <row r="865" spans="1:2" x14ac:dyDescent="0.35">
      <c r="A865">
        <v>0</v>
      </c>
      <c r="B865">
        <v>0</v>
      </c>
    </row>
    <row r="866" spans="1:2" x14ac:dyDescent="0.35">
      <c r="A866">
        <v>0</v>
      </c>
      <c r="B866">
        <v>0</v>
      </c>
    </row>
    <row r="867" spans="1:2" x14ac:dyDescent="0.35">
      <c r="A867">
        <v>0</v>
      </c>
      <c r="B867">
        <v>0</v>
      </c>
    </row>
    <row r="868" spans="1:2" x14ac:dyDescent="0.35">
      <c r="A868">
        <v>0</v>
      </c>
      <c r="B868">
        <v>0</v>
      </c>
    </row>
    <row r="869" spans="1:2" x14ac:dyDescent="0.35">
      <c r="A869">
        <v>0</v>
      </c>
      <c r="B869">
        <v>0</v>
      </c>
    </row>
    <row r="870" spans="1:2" x14ac:dyDescent="0.35">
      <c r="A870">
        <v>0</v>
      </c>
      <c r="B870">
        <v>0</v>
      </c>
    </row>
    <row r="871" spans="1:2" x14ac:dyDescent="0.35">
      <c r="A871">
        <v>0</v>
      </c>
      <c r="B871">
        <v>0</v>
      </c>
    </row>
    <row r="872" spans="1:2" x14ac:dyDescent="0.35">
      <c r="A872">
        <v>0</v>
      </c>
      <c r="B872">
        <v>0</v>
      </c>
    </row>
    <row r="873" spans="1:2" x14ac:dyDescent="0.35">
      <c r="A873">
        <v>0</v>
      </c>
      <c r="B873">
        <v>0</v>
      </c>
    </row>
    <row r="874" spans="1:2" x14ac:dyDescent="0.35">
      <c r="A874">
        <v>0</v>
      </c>
      <c r="B874">
        <v>0</v>
      </c>
    </row>
    <row r="875" spans="1:2" x14ac:dyDescent="0.35">
      <c r="A875">
        <v>0</v>
      </c>
      <c r="B875">
        <v>0</v>
      </c>
    </row>
    <row r="876" spans="1:2" x14ac:dyDescent="0.35">
      <c r="A876">
        <v>0</v>
      </c>
      <c r="B876">
        <v>0</v>
      </c>
    </row>
    <row r="877" spans="1:2" x14ac:dyDescent="0.35">
      <c r="A877">
        <v>0</v>
      </c>
      <c r="B877">
        <v>0</v>
      </c>
    </row>
    <row r="878" spans="1:2" x14ac:dyDescent="0.35">
      <c r="A878">
        <v>0</v>
      </c>
      <c r="B878">
        <v>0</v>
      </c>
    </row>
    <row r="879" spans="1:2" x14ac:dyDescent="0.35">
      <c r="A879">
        <v>0</v>
      </c>
      <c r="B879">
        <v>0</v>
      </c>
    </row>
    <row r="880" spans="1:2" x14ac:dyDescent="0.35">
      <c r="A880">
        <v>0</v>
      </c>
      <c r="B880">
        <v>0</v>
      </c>
    </row>
    <row r="881" spans="1:2" x14ac:dyDescent="0.35">
      <c r="A881">
        <v>0</v>
      </c>
      <c r="B881">
        <v>0</v>
      </c>
    </row>
    <row r="882" spans="1:2" x14ac:dyDescent="0.35">
      <c r="A882">
        <v>0</v>
      </c>
      <c r="B882">
        <v>0</v>
      </c>
    </row>
    <row r="883" spans="1:2" x14ac:dyDescent="0.35">
      <c r="A883">
        <v>0</v>
      </c>
      <c r="B883">
        <v>0</v>
      </c>
    </row>
    <row r="884" spans="1:2" x14ac:dyDescent="0.35">
      <c r="A884">
        <v>0</v>
      </c>
      <c r="B884">
        <v>0</v>
      </c>
    </row>
    <row r="885" spans="1:2" x14ac:dyDescent="0.35">
      <c r="A885">
        <v>0</v>
      </c>
      <c r="B885">
        <v>0</v>
      </c>
    </row>
    <row r="886" spans="1:2" x14ac:dyDescent="0.35">
      <c r="A886">
        <v>0</v>
      </c>
      <c r="B886">
        <v>0</v>
      </c>
    </row>
    <row r="887" spans="1:2" x14ac:dyDescent="0.35">
      <c r="A887">
        <v>0</v>
      </c>
      <c r="B887">
        <v>0</v>
      </c>
    </row>
    <row r="888" spans="1:2" x14ac:dyDescent="0.35">
      <c r="A888">
        <v>0</v>
      </c>
      <c r="B888">
        <v>0</v>
      </c>
    </row>
    <row r="889" spans="1:2" x14ac:dyDescent="0.35">
      <c r="A889">
        <v>0</v>
      </c>
      <c r="B889">
        <v>0</v>
      </c>
    </row>
    <row r="890" spans="1:2" x14ac:dyDescent="0.35">
      <c r="A890">
        <v>0</v>
      </c>
      <c r="B890">
        <v>0</v>
      </c>
    </row>
    <row r="891" spans="1:2" x14ac:dyDescent="0.35">
      <c r="A891">
        <v>0</v>
      </c>
      <c r="B891">
        <v>0</v>
      </c>
    </row>
    <row r="892" spans="1:2" x14ac:dyDescent="0.35">
      <c r="A892">
        <v>0</v>
      </c>
      <c r="B892">
        <v>0</v>
      </c>
    </row>
    <row r="893" spans="1:2" x14ac:dyDescent="0.35">
      <c r="A893">
        <v>0</v>
      </c>
      <c r="B893">
        <v>0</v>
      </c>
    </row>
    <row r="894" spans="1:2" x14ac:dyDescent="0.35">
      <c r="A894">
        <v>0</v>
      </c>
      <c r="B894">
        <v>0</v>
      </c>
    </row>
    <row r="895" spans="1:2" x14ac:dyDescent="0.35">
      <c r="A895">
        <v>0</v>
      </c>
      <c r="B895">
        <v>0</v>
      </c>
    </row>
    <row r="896" spans="1:2" x14ac:dyDescent="0.35">
      <c r="A896">
        <v>0</v>
      </c>
      <c r="B896">
        <v>0</v>
      </c>
    </row>
    <row r="897" spans="1:2" x14ac:dyDescent="0.35">
      <c r="A897">
        <v>0</v>
      </c>
      <c r="B897">
        <v>0</v>
      </c>
    </row>
    <row r="898" spans="1:2" x14ac:dyDescent="0.35">
      <c r="A898">
        <v>0</v>
      </c>
      <c r="B898">
        <v>0</v>
      </c>
    </row>
    <row r="899" spans="1:2" x14ac:dyDescent="0.35">
      <c r="A899">
        <v>0</v>
      </c>
      <c r="B899">
        <v>0</v>
      </c>
    </row>
    <row r="900" spans="1:2" x14ac:dyDescent="0.35">
      <c r="A900">
        <v>0</v>
      </c>
      <c r="B900">
        <v>0</v>
      </c>
    </row>
    <row r="901" spans="1:2" x14ac:dyDescent="0.35">
      <c r="A901">
        <v>0</v>
      </c>
      <c r="B901">
        <v>0</v>
      </c>
    </row>
    <row r="902" spans="1:2" x14ac:dyDescent="0.35">
      <c r="A902">
        <v>0</v>
      </c>
      <c r="B902">
        <v>0</v>
      </c>
    </row>
    <row r="903" spans="1:2" x14ac:dyDescent="0.35">
      <c r="A903">
        <v>0</v>
      </c>
      <c r="B903">
        <v>0</v>
      </c>
    </row>
    <row r="904" spans="1:2" x14ac:dyDescent="0.35">
      <c r="A904">
        <v>0</v>
      </c>
      <c r="B904">
        <v>0</v>
      </c>
    </row>
    <row r="905" spans="1:2" x14ac:dyDescent="0.35">
      <c r="A905">
        <v>0</v>
      </c>
      <c r="B905">
        <v>0</v>
      </c>
    </row>
    <row r="906" spans="1:2" x14ac:dyDescent="0.35">
      <c r="A906">
        <v>0</v>
      </c>
      <c r="B906">
        <v>0</v>
      </c>
    </row>
    <row r="907" spans="1:2" x14ac:dyDescent="0.35">
      <c r="A907">
        <v>0</v>
      </c>
      <c r="B907">
        <v>0</v>
      </c>
    </row>
    <row r="908" spans="1:2" x14ac:dyDescent="0.35">
      <c r="A908">
        <v>0</v>
      </c>
      <c r="B908">
        <v>0</v>
      </c>
    </row>
    <row r="909" spans="1:2" x14ac:dyDescent="0.35">
      <c r="A909">
        <v>0</v>
      </c>
      <c r="B909">
        <v>0</v>
      </c>
    </row>
    <row r="910" spans="1:2" x14ac:dyDescent="0.35">
      <c r="A910">
        <v>0</v>
      </c>
      <c r="B910">
        <v>0</v>
      </c>
    </row>
    <row r="911" spans="1:2" x14ac:dyDescent="0.35">
      <c r="A911">
        <v>0</v>
      </c>
      <c r="B911">
        <v>0</v>
      </c>
    </row>
    <row r="912" spans="1:2" x14ac:dyDescent="0.35">
      <c r="A912">
        <v>0</v>
      </c>
      <c r="B912">
        <v>0</v>
      </c>
    </row>
    <row r="913" spans="1:2" x14ac:dyDescent="0.35">
      <c r="A913">
        <v>0</v>
      </c>
      <c r="B913">
        <v>0</v>
      </c>
    </row>
    <row r="914" spans="1:2" x14ac:dyDescent="0.35">
      <c r="A914">
        <v>0</v>
      </c>
      <c r="B914">
        <v>0</v>
      </c>
    </row>
    <row r="915" spans="1:2" x14ac:dyDescent="0.35">
      <c r="A915">
        <v>0</v>
      </c>
      <c r="B915">
        <v>0</v>
      </c>
    </row>
    <row r="916" spans="1:2" x14ac:dyDescent="0.35">
      <c r="A916">
        <v>0</v>
      </c>
      <c r="B916">
        <v>0</v>
      </c>
    </row>
    <row r="917" spans="1:2" x14ac:dyDescent="0.35">
      <c r="A917">
        <v>0</v>
      </c>
      <c r="B917">
        <v>0</v>
      </c>
    </row>
    <row r="918" spans="1:2" x14ac:dyDescent="0.35">
      <c r="A918">
        <v>0</v>
      </c>
      <c r="B918">
        <v>0</v>
      </c>
    </row>
    <row r="919" spans="1:2" x14ac:dyDescent="0.35">
      <c r="A919">
        <v>0</v>
      </c>
      <c r="B919">
        <v>0</v>
      </c>
    </row>
    <row r="920" spans="1:2" x14ac:dyDescent="0.35">
      <c r="A920">
        <v>0</v>
      </c>
      <c r="B920">
        <v>0</v>
      </c>
    </row>
    <row r="921" spans="1:2" x14ac:dyDescent="0.35">
      <c r="A921">
        <v>0</v>
      </c>
      <c r="B921">
        <v>0</v>
      </c>
    </row>
    <row r="922" spans="1:2" x14ac:dyDescent="0.35">
      <c r="A922">
        <v>0</v>
      </c>
      <c r="B922">
        <v>0</v>
      </c>
    </row>
    <row r="923" spans="1:2" x14ac:dyDescent="0.35">
      <c r="A923">
        <v>0</v>
      </c>
      <c r="B923">
        <v>0</v>
      </c>
    </row>
    <row r="924" spans="1:2" x14ac:dyDescent="0.35">
      <c r="A924">
        <v>0</v>
      </c>
      <c r="B924">
        <v>0</v>
      </c>
    </row>
    <row r="925" spans="1:2" x14ac:dyDescent="0.35">
      <c r="A925">
        <v>0</v>
      </c>
      <c r="B925">
        <v>0</v>
      </c>
    </row>
    <row r="926" spans="1:2" x14ac:dyDescent="0.35">
      <c r="A926">
        <v>0</v>
      </c>
      <c r="B926">
        <v>0</v>
      </c>
    </row>
    <row r="927" spans="1:2" x14ac:dyDescent="0.35">
      <c r="A927">
        <v>0</v>
      </c>
      <c r="B927">
        <v>0</v>
      </c>
    </row>
    <row r="928" spans="1:2" x14ac:dyDescent="0.35">
      <c r="A928">
        <v>0</v>
      </c>
      <c r="B928">
        <v>0</v>
      </c>
    </row>
    <row r="929" spans="1:2" x14ac:dyDescent="0.35">
      <c r="A929">
        <v>0</v>
      </c>
      <c r="B929">
        <v>0</v>
      </c>
    </row>
    <row r="930" spans="1:2" x14ac:dyDescent="0.35">
      <c r="A930">
        <v>0</v>
      </c>
      <c r="B930">
        <v>0</v>
      </c>
    </row>
    <row r="931" spans="1:2" x14ac:dyDescent="0.35">
      <c r="A931">
        <v>0</v>
      </c>
      <c r="B931">
        <v>0</v>
      </c>
    </row>
    <row r="932" spans="1:2" x14ac:dyDescent="0.35">
      <c r="A932">
        <v>0</v>
      </c>
      <c r="B932">
        <v>0</v>
      </c>
    </row>
    <row r="933" spans="1:2" x14ac:dyDescent="0.35">
      <c r="A933">
        <v>0</v>
      </c>
      <c r="B933">
        <v>0</v>
      </c>
    </row>
    <row r="934" spans="1:2" x14ac:dyDescent="0.35">
      <c r="A934">
        <v>0</v>
      </c>
      <c r="B934">
        <v>0</v>
      </c>
    </row>
    <row r="935" spans="1:2" x14ac:dyDescent="0.35">
      <c r="A935">
        <v>0</v>
      </c>
      <c r="B935">
        <v>0</v>
      </c>
    </row>
    <row r="936" spans="1:2" x14ac:dyDescent="0.35">
      <c r="A936">
        <v>0</v>
      </c>
      <c r="B936">
        <v>0</v>
      </c>
    </row>
    <row r="937" spans="1:2" x14ac:dyDescent="0.35">
      <c r="A937">
        <v>0</v>
      </c>
      <c r="B937">
        <v>0</v>
      </c>
    </row>
    <row r="938" spans="1:2" x14ac:dyDescent="0.35">
      <c r="A938">
        <v>0</v>
      </c>
      <c r="B938">
        <v>0</v>
      </c>
    </row>
    <row r="939" spans="1:2" x14ac:dyDescent="0.35">
      <c r="A939">
        <v>0</v>
      </c>
      <c r="B939">
        <v>0</v>
      </c>
    </row>
    <row r="940" spans="1:2" x14ac:dyDescent="0.35">
      <c r="A940">
        <v>0</v>
      </c>
      <c r="B940">
        <v>0</v>
      </c>
    </row>
    <row r="941" spans="1:2" x14ac:dyDescent="0.35">
      <c r="A941">
        <v>0</v>
      </c>
      <c r="B941">
        <v>0</v>
      </c>
    </row>
    <row r="942" spans="1:2" x14ac:dyDescent="0.35">
      <c r="A942">
        <v>0</v>
      </c>
      <c r="B942">
        <v>0</v>
      </c>
    </row>
    <row r="943" spans="1:2" x14ac:dyDescent="0.35">
      <c r="A943">
        <v>0</v>
      </c>
      <c r="B943">
        <v>0</v>
      </c>
    </row>
    <row r="944" spans="1:2" x14ac:dyDescent="0.35">
      <c r="A944">
        <v>0</v>
      </c>
      <c r="B944">
        <v>0</v>
      </c>
    </row>
    <row r="945" spans="1:2" x14ac:dyDescent="0.35">
      <c r="A945">
        <v>0</v>
      </c>
      <c r="B945">
        <v>0</v>
      </c>
    </row>
    <row r="946" spans="1:2" x14ac:dyDescent="0.35">
      <c r="A946">
        <v>0</v>
      </c>
      <c r="B946">
        <v>0</v>
      </c>
    </row>
    <row r="947" spans="1:2" x14ac:dyDescent="0.35">
      <c r="A947">
        <v>0</v>
      </c>
      <c r="B947">
        <v>0</v>
      </c>
    </row>
    <row r="948" spans="1:2" x14ac:dyDescent="0.35">
      <c r="A948">
        <v>0</v>
      </c>
      <c r="B948">
        <v>0</v>
      </c>
    </row>
    <row r="949" spans="1:2" x14ac:dyDescent="0.35">
      <c r="A949">
        <v>0</v>
      </c>
      <c r="B949">
        <v>0</v>
      </c>
    </row>
    <row r="950" spans="1:2" x14ac:dyDescent="0.35">
      <c r="A950">
        <v>0</v>
      </c>
      <c r="B950">
        <v>0</v>
      </c>
    </row>
    <row r="951" spans="1:2" x14ac:dyDescent="0.35">
      <c r="A951">
        <v>0</v>
      </c>
      <c r="B951">
        <v>0</v>
      </c>
    </row>
    <row r="952" spans="1:2" x14ac:dyDescent="0.35">
      <c r="A952">
        <v>0</v>
      </c>
      <c r="B952">
        <v>0</v>
      </c>
    </row>
    <row r="953" spans="1:2" x14ac:dyDescent="0.35">
      <c r="A953">
        <v>0</v>
      </c>
      <c r="B953">
        <v>0</v>
      </c>
    </row>
    <row r="954" spans="1:2" x14ac:dyDescent="0.35">
      <c r="A954">
        <v>0</v>
      </c>
      <c r="B954">
        <v>0</v>
      </c>
    </row>
    <row r="955" spans="1:2" x14ac:dyDescent="0.35">
      <c r="A955">
        <v>0</v>
      </c>
      <c r="B955">
        <v>0</v>
      </c>
    </row>
    <row r="956" spans="1:2" x14ac:dyDescent="0.35">
      <c r="A956">
        <v>0</v>
      </c>
      <c r="B956">
        <v>0</v>
      </c>
    </row>
    <row r="957" spans="1:2" x14ac:dyDescent="0.35">
      <c r="A957">
        <v>0</v>
      </c>
      <c r="B957">
        <v>0</v>
      </c>
    </row>
    <row r="958" spans="1:2" x14ac:dyDescent="0.35">
      <c r="A958">
        <v>0</v>
      </c>
      <c r="B958">
        <v>0</v>
      </c>
    </row>
    <row r="959" spans="1:2" x14ac:dyDescent="0.35">
      <c r="A959">
        <v>0</v>
      </c>
      <c r="B959">
        <v>0</v>
      </c>
    </row>
    <row r="960" spans="1:2" x14ac:dyDescent="0.35">
      <c r="A960">
        <v>0</v>
      </c>
      <c r="B960">
        <v>0</v>
      </c>
    </row>
    <row r="961" spans="1:2" x14ac:dyDescent="0.35">
      <c r="A961">
        <v>0</v>
      </c>
      <c r="B961">
        <v>0</v>
      </c>
    </row>
    <row r="962" spans="1:2" x14ac:dyDescent="0.35">
      <c r="A962">
        <v>0</v>
      </c>
      <c r="B962">
        <v>0</v>
      </c>
    </row>
    <row r="963" spans="1:2" x14ac:dyDescent="0.35">
      <c r="A963">
        <v>0</v>
      </c>
      <c r="B963">
        <v>0</v>
      </c>
    </row>
    <row r="964" spans="1:2" x14ac:dyDescent="0.35">
      <c r="A964">
        <v>0</v>
      </c>
      <c r="B964">
        <v>0</v>
      </c>
    </row>
    <row r="965" spans="1:2" x14ac:dyDescent="0.35">
      <c r="A965">
        <v>0</v>
      </c>
      <c r="B965">
        <v>0</v>
      </c>
    </row>
    <row r="966" spans="1:2" x14ac:dyDescent="0.35">
      <c r="A966">
        <v>0</v>
      </c>
      <c r="B966">
        <v>0</v>
      </c>
    </row>
    <row r="967" spans="1:2" x14ac:dyDescent="0.35">
      <c r="A967">
        <v>0</v>
      </c>
      <c r="B967">
        <v>0</v>
      </c>
    </row>
    <row r="968" spans="1:2" x14ac:dyDescent="0.35">
      <c r="A968">
        <v>0</v>
      </c>
      <c r="B968">
        <v>0</v>
      </c>
    </row>
    <row r="969" spans="1:2" x14ac:dyDescent="0.35">
      <c r="A969">
        <v>0</v>
      </c>
      <c r="B969">
        <v>0</v>
      </c>
    </row>
    <row r="970" spans="1:2" x14ac:dyDescent="0.35">
      <c r="A970">
        <v>0</v>
      </c>
      <c r="B970">
        <v>0</v>
      </c>
    </row>
    <row r="971" spans="1:2" x14ac:dyDescent="0.35">
      <c r="A971">
        <v>0</v>
      </c>
      <c r="B971">
        <v>0</v>
      </c>
    </row>
    <row r="972" spans="1:2" x14ac:dyDescent="0.35">
      <c r="A972">
        <v>0</v>
      </c>
      <c r="B972">
        <v>0</v>
      </c>
    </row>
    <row r="973" spans="1:2" x14ac:dyDescent="0.35">
      <c r="A973">
        <v>0</v>
      </c>
      <c r="B973">
        <v>0</v>
      </c>
    </row>
    <row r="974" spans="1:2" x14ac:dyDescent="0.35">
      <c r="A974">
        <v>0</v>
      </c>
      <c r="B974">
        <v>0</v>
      </c>
    </row>
    <row r="975" spans="1:2" x14ac:dyDescent="0.35">
      <c r="A975">
        <v>0</v>
      </c>
      <c r="B975">
        <v>0</v>
      </c>
    </row>
    <row r="976" spans="1:2" x14ac:dyDescent="0.35">
      <c r="A976">
        <v>0</v>
      </c>
      <c r="B976">
        <v>0</v>
      </c>
    </row>
    <row r="977" spans="1:2" x14ac:dyDescent="0.35">
      <c r="A977">
        <v>0</v>
      </c>
      <c r="B977">
        <v>0</v>
      </c>
    </row>
    <row r="978" spans="1:2" x14ac:dyDescent="0.35">
      <c r="A978">
        <v>0</v>
      </c>
      <c r="B978">
        <v>0</v>
      </c>
    </row>
    <row r="979" spans="1:2" x14ac:dyDescent="0.35">
      <c r="A979">
        <v>0</v>
      </c>
      <c r="B979">
        <v>0</v>
      </c>
    </row>
    <row r="980" spans="1:2" x14ac:dyDescent="0.35">
      <c r="A980">
        <v>0</v>
      </c>
      <c r="B980">
        <v>0</v>
      </c>
    </row>
    <row r="981" spans="1:2" x14ac:dyDescent="0.35">
      <c r="A981">
        <v>0</v>
      </c>
      <c r="B981">
        <v>0</v>
      </c>
    </row>
    <row r="982" spans="1:2" x14ac:dyDescent="0.35">
      <c r="A982">
        <v>0</v>
      </c>
      <c r="B982">
        <v>0</v>
      </c>
    </row>
    <row r="983" spans="1:2" x14ac:dyDescent="0.35">
      <c r="A983">
        <v>0</v>
      </c>
      <c r="B983">
        <v>0</v>
      </c>
    </row>
    <row r="984" spans="1:2" x14ac:dyDescent="0.35">
      <c r="A984">
        <v>0</v>
      </c>
      <c r="B984">
        <v>0</v>
      </c>
    </row>
    <row r="985" spans="1:2" x14ac:dyDescent="0.35">
      <c r="A985">
        <v>0</v>
      </c>
      <c r="B985">
        <v>0</v>
      </c>
    </row>
    <row r="986" spans="1:2" x14ac:dyDescent="0.35">
      <c r="A986">
        <v>0</v>
      </c>
      <c r="B986">
        <v>0</v>
      </c>
    </row>
    <row r="987" spans="1:2" x14ac:dyDescent="0.35">
      <c r="A987">
        <v>0</v>
      </c>
      <c r="B987">
        <v>0</v>
      </c>
    </row>
    <row r="988" spans="1:2" x14ac:dyDescent="0.35">
      <c r="A988">
        <v>0</v>
      </c>
      <c r="B988">
        <v>0</v>
      </c>
    </row>
    <row r="989" spans="1:2" x14ac:dyDescent="0.35">
      <c r="A989">
        <v>0</v>
      </c>
      <c r="B989">
        <v>0</v>
      </c>
    </row>
    <row r="990" spans="1:2" x14ac:dyDescent="0.35">
      <c r="A990">
        <v>0</v>
      </c>
      <c r="B990">
        <v>0</v>
      </c>
    </row>
    <row r="991" spans="1:2" x14ac:dyDescent="0.35">
      <c r="A991">
        <v>0</v>
      </c>
      <c r="B991">
        <v>0</v>
      </c>
    </row>
    <row r="992" spans="1:2" x14ac:dyDescent="0.35">
      <c r="A992">
        <v>0</v>
      </c>
      <c r="B992">
        <v>0</v>
      </c>
    </row>
    <row r="993" spans="1:2" x14ac:dyDescent="0.35">
      <c r="A993">
        <v>0</v>
      </c>
      <c r="B993">
        <v>0</v>
      </c>
    </row>
    <row r="994" spans="1:2" x14ac:dyDescent="0.35">
      <c r="A994">
        <v>0</v>
      </c>
      <c r="B994">
        <v>0</v>
      </c>
    </row>
    <row r="995" spans="1:2" x14ac:dyDescent="0.35">
      <c r="A995">
        <v>0</v>
      </c>
      <c r="B995">
        <v>0</v>
      </c>
    </row>
    <row r="996" spans="1:2" x14ac:dyDescent="0.35">
      <c r="A996">
        <v>0</v>
      </c>
      <c r="B996">
        <v>0</v>
      </c>
    </row>
    <row r="997" spans="1:2" x14ac:dyDescent="0.35">
      <c r="A997">
        <v>0</v>
      </c>
      <c r="B997">
        <v>0</v>
      </c>
    </row>
    <row r="998" spans="1:2" x14ac:dyDescent="0.35">
      <c r="A998">
        <v>0</v>
      </c>
      <c r="B998">
        <v>0</v>
      </c>
    </row>
    <row r="999" spans="1:2" x14ac:dyDescent="0.35">
      <c r="A999">
        <v>0</v>
      </c>
      <c r="B999">
        <v>0</v>
      </c>
    </row>
    <row r="1000" spans="1:2" x14ac:dyDescent="0.35">
      <c r="A1000">
        <v>0</v>
      </c>
      <c r="B1000">
        <v>0</v>
      </c>
    </row>
    <row r="1001" spans="1:2" x14ac:dyDescent="0.35">
      <c r="A1001">
        <v>0</v>
      </c>
      <c r="B1001">
        <v>0</v>
      </c>
    </row>
    <row r="1002" spans="1:2" x14ac:dyDescent="0.35">
      <c r="A1002">
        <v>0</v>
      </c>
      <c r="B1002">
        <v>0</v>
      </c>
    </row>
    <row r="1003" spans="1:2" x14ac:dyDescent="0.35">
      <c r="A1003">
        <v>0</v>
      </c>
      <c r="B1003">
        <v>0</v>
      </c>
    </row>
    <row r="1004" spans="1:2" x14ac:dyDescent="0.35">
      <c r="A1004">
        <v>0</v>
      </c>
      <c r="B1004">
        <v>0</v>
      </c>
    </row>
    <row r="1005" spans="1:2" x14ac:dyDescent="0.35">
      <c r="A1005">
        <v>0</v>
      </c>
      <c r="B1005">
        <v>0</v>
      </c>
    </row>
    <row r="1006" spans="1:2" x14ac:dyDescent="0.35">
      <c r="A1006">
        <v>0</v>
      </c>
      <c r="B1006">
        <v>0</v>
      </c>
    </row>
    <row r="1007" spans="1:2" x14ac:dyDescent="0.35">
      <c r="A1007">
        <v>0</v>
      </c>
      <c r="B1007">
        <v>0</v>
      </c>
    </row>
    <row r="1008" spans="1:2" x14ac:dyDescent="0.35">
      <c r="A1008">
        <v>0</v>
      </c>
      <c r="B1008">
        <v>0</v>
      </c>
    </row>
    <row r="1009" spans="1:2" x14ac:dyDescent="0.35">
      <c r="A1009">
        <v>0</v>
      </c>
      <c r="B1009">
        <v>0</v>
      </c>
    </row>
    <row r="1010" spans="1:2" x14ac:dyDescent="0.35">
      <c r="A1010">
        <v>0</v>
      </c>
      <c r="B1010">
        <v>0</v>
      </c>
    </row>
    <row r="1011" spans="1:2" x14ac:dyDescent="0.35">
      <c r="A1011">
        <v>0</v>
      </c>
      <c r="B1011">
        <v>0</v>
      </c>
    </row>
    <row r="1012" spans="1:2" x14ac:dyDescent="0.35">
      <c r="A1012">
        <v>0</v>
      </c>
      <c r="B1012">
        <v>0</v>
      </c>
    </row>
    <row r="1013" spans="1:2" x14ac:dyDescent="0.35">
      <c r="A1013">
        <v>0</v>
      </c>
      <c r="B1013">
        <v>0</v>
      </c>
    </row>
    <row r="1014" spans="1:2" x14ac:dyDescent="0.35">
      <c r="A1014">
        <v>0</v>
      </c>
      <c r="B1014">
        <v>0</v>
      </c>
    </row>
    <row r="1015" spans="1:2" x14ac:dyDescent="0.35">
      <c r="A1015">
        <v>0</v>
      </c>
      <c r="B1015">
        <v>0</v>
      </c>
    </row>
    <row r="1016" spans="1:2" x14ac:dyDescent="0.35">
      <c r="A1016">
        <v>0</v>
      </c>
      <c r="B1016">
        <v>0</v>
      </c>
    </row>
    <row r="1017" spans="1:2" x14ac:dyDescent="0.35">
      <c r="A1017">
        <v>0</v>
      </c>
      <c r="B1017">
        <v>0</v>
      </c>
    </row>
    <row r="1018" spans="1:2" x14ac:dyDescent="0.35">
      <c r="A1018">
        <v>0</v>
      </c>
      <c r="B1018">
        <v>0</v>
      </c>
    </row>
    <row r="1019" spans="1:2" x14ac:dyDescent="0.35">
      <c r="A1019">
        <v>0</v>
      </c>
      <c r="B1019">
        <v>0</v>
      </c>
    </row>
    <row r="1020" spans="1:2" x14ac:dyDescent="0.35">
      <c r="A1020">
        <v>0</v>
      </c>
      <c r="B1020">
        <v>0</v>
      </c>
    </row>
    <row r="1021" spans="1:2" x14ac:dyDescent="0.35">
      <c r="A1021">
        <v>0</v>
      </c>
      <c r="B1021">
        <v>0</v>
      </c>
    </row>
    <row r="1022" spans="1:2" x14ac:dyDescent="0.35">
      <c r="A1022">
        <v>0</v>
      </c>
      <c r="B1022">
        <v>0</v>
      </c>
    </row>
    <row r="1023" spans="1:2" x14ac:dyDescent="0.35">
      <c r="A1023">
        <v>0</v>
      </c>
      <c r="B1023">
        <v>0</v>
      </c>
    </row>
    <row r="1024" spans="1:2" x14ac:dyDescent="0.35">
      <c r="A1024">
        <v>0</v>
      </c>
      <c r="B1024">
        <v>0</v>
      </c>
    </row>
    <row r="1025" spans="1:2" x14ac:dyDescent="0.35">
      <c r="A1025">
        <v>0</v>
      </c>
      <c r="B1025">
        <v>0</v>
      </c>
    </row>
    <row r="1026" spans="1:2" x14ac:dyDescent="0.35">
      <c r="A1026">
        <v>0</v>
      </c>
      <c r="B1026">
        <v>0</v>
      </c>
    </row>
    <row r="1027" spans="1:2" x14ac:dyDescent="0.35">
      <c r="A1027">
        <v>0</v>
      </c>
      <c r="B1027">
        <v>0</v>
      </c>
    </row>
    <row r="1028" spans="1:2" x14ac:dyDescent="0.35">
      <c r="A1028">
        <v>0</v>
      </c>
      <c r="B1028">
        <v>0</v>
      </c>
    </row>
    <row r="1029" spans="1:2" x14ac:dyDescent="0.35">
      <c r="A1029">
        <v>0</v>
      </c>
      <c r="B1029">
        <v>0</v>
      </c>
    </row>
    <row r="1030" spans="1:2" x14ac:dyDescent="0.35">
      <c r="A1030">
        <v>0</v>
      </c>
      <c r="B1030">
        <v>0</v>
      </c>
    </row>
    <row r="1031" spans="1:2" x14ac:dyDescent="0.35">
      <c r="A1031">
        <v>0</v>
      </c>
      <c r="B1031">
        <v>0</v>
      </c>
    </row>
    <row r="1032" spans="1:2" x14ac:dyDescent="0.35">
      <c r="A1032">
        <v>0</v>
      </c>
      <c r="B1032">
        <v>0</v>
      </c>
    </row>
    <row r="1033" spans="1:2" x14ac:dyDescent="0.35">
      <c r="A1033">
        <v>0</v>
      </c>
      <c r="B1033">
        <v>0</v>
      </c>
    </row>
    <row r="1034" spans="1:2" x14ac:dyDescent="0.35">
      <c r="A1034">
        <v>0</v>
      </c>
      <c r="B1034">
        <v>0</v>
      </c>
    </row>
    <row r="1035" spans="1:2" x14ac:dyDescent="0.35">
      <c r="A1035">
        <v>0</v>
      </c>
      <c r="B1035">
        <v>0</v>
      </c>
    </row>
    <row r="1036" spans="1:2" x14ac:dyDescent="0.35">
      <c r="A1036">
        <v>0</v>
      </c>
      <c r="B1036">
        <v>0</v>
      </c>
    </row>
    <row r="1037" spans="1:2" x14ac:dyDescent="0.35">
      <c r="A1037">
        <v>0</v>
      </c>
      <c r="B1037">
        <v>0</v>
      </c>
    </row>
    <row r="1038" spans="1:2" x14ac:dyDescent="0.35">
      <c r="A1038">
        <v>0</v>
      </c>
      <c r="B1038">
        <v>0</v>
      </c>
    </row>
    <row r="1039" spans="1:2" x14ac:dyDescent="0.35">
      <c r="A1039">
        <v>0</v>
      </c>
      <c r="B1039">
        <v>0</v>
      </c>
    </row>
    <row r="1040" spans="1:2" x14ac:dyDescent="0.35">
      <c r="A1040">
        <v>0</v>
      </c>
      <c r="B1040">
        <v>0</v>
      </c>
    </row>
    <row r="1041" spans="1:2" x14ac:dyDescent="0.35">
      <c r="A1041">
        <v>0</v>
      </c>
      <c r="B1041">
        <v>0</v>
      </c>
    </row>
    <row r="1042" spans="1:2" x14ac:dyDescent="0.35">
      <c r="A1042">
        <v>0</v>
      </c>
      <c r="B1042">
        <v>0</v>
      </c>
    </row>
    <row r="1043" spans="1:2" x14ac:dyDescent="0.35">
      <c r="A1043">
        <v>0</v>
      </c>
      <c r="B1043">
        <v>0</v>
      </c>
    </row>
    <row r="1044" spans="1:2" x14ac:dyDescent="0.35">
      <c r="A1044">
        <v>0</v>
      </c>
      <c r="B1044">
        <v>0</v>
      </c>
    </row>
    <row r="1045" spans="1:2" x14ac:dyDescent="0.35">
      <c r="A1045">
        <v>0</v>
      </c>
      <c r="B1045">
        <v>0</v>
      </c>
    </row>
    <row r="1046" spans="1:2" x14ac:dyDescent="0.35">
      <c r="A1046">
        <v>0</v>
      </c>
      <c r="B1046">
        <v>0</v>
      </c>
    </row>
    <row r="1047" spans="1:2" x14ac:dyDescent="0.35">
      <c r="A1047">
        <v>0</v>
      </c>
      <c r="B1047">
        <v>0</v>
      </c>
    </row>
    <row r="1048" spans="1:2" x14ac:dyDescent="0.35">
      <c r="A1048">
        <v>0</v>
      </c>
      <c r="B1048">
        <v>0</v>
      </c>
    </row>
    <row r="1049" spans="1:2" x14ac:dyDescent="0.35">
      <c r="A1049">
        <v>0</v>
      </c>
      <c r="B1049">
        <v>0</v>
      </c>
    </row>
    <row r="1050" spans="1:2" x14ac:dyDescent="0.35">
      <c r="A1050">
        <v>0</v>
      </c>
      <c r="B1050">
        <v>0</v>
      </c>
    </row>
    <row r="1051" spans="1:2" x14ac:dyDescent="0.35">
      <c r="A1051">
        <v>0</v>
      </c>
      <c r="B1051">
        <v>0</v>
      </c>
    </row>
    <row r="1052" spans="1:2" x14ac:dyDescent="0.35">
      <c r="A1052">
        <v>0</v>
      </c>
      <c r="B1052">
        <v>0</v>
      </c>
    </row>
    <row r="1053" spans="1:2" x14ac:dyDescent="0.35">
      <c r="A1053">
        <v>0</v>
      </c>
      <c r="B1053">
        <v>0</v>
      </c>
    </row>
    <row r="1054" spans="1:2" x14ac:dyDescent="0.35">
      <c r="A1054">
        <v>0</v>
      </c>
      <c r="B1054">
        <v>0</v>
      </c>
    </row>
    <row r="1055" spans="1:2" x14ac:dyDescent="0.35">
      <c r="A1055">
        <v>0</v>
      </c>
      <c r="B1055">
        <v>0</v>
      </c>
    </row>
    <row r="1056" spans="1:2" x14ac:dyDescent="0.35">
      <c r="A1056">
        <v>0</v>
      </c>
      <c r="B1056">
        <v>0</v>
      </c>
    </row>
    <row r="1057" spans="1:2" x14ac:dyDescent="0.35">
      <c r="A1057">
        <v>0</v>
      </c>
      <c r="B1057">
        <v>0</v>
      </c>
    </row>
    <row r="1058" spans="1:2" x14ac:dyDescent="0.35">
      <c r="A1058">
        <v>0</v>
      </c>
      <c r="B1058">
        <v>0</v>
      </c>
    </row>
    <row r="1059" spans="1:2" x14ac:dyDescent="0.35">
      <c r="A1059">
        <v>0</v>
      </c>
      <c r="B1059">
        <v>0</v>
      </c>
    </row>
    <row r="1060" spans="1:2" x14ac:dyDescent="0.35">
      <c r="A1060">
        <v>0</v>
      </c>
      <c r="B1060">
        <v>0</v>
      </c>
    </row>
    <row r="1061" spans="1:2" x14ac:dyDescent="0.35">
      <c r="A1061">
        <v>0</v>
      </c>
      <c r="B1061">
        <v>0</v>
      </c>
    </row>
    <row r="1062" spans="1:2" x14ac:dyDescent="0.35">
      <c r="A1062">
        <v>0</v>
      </c>
      <c r="B1062">
        <v>0</v>
      </c>
    </row>
    <row r="1063" spans="1:2" x14ac:dyDescent="0.35">
      <c r="A1063">
        <v>0</v>
      </c>
      <c r="B1063">
        <v>0</v>
      </c>
    </row>
    <row r="1064" spans="1:2" x14ac:dyDescent="0.35">
      <c r="A1064">
        <v>0</v>
      </c>
      <c r="B1064">
        <v>0</v>
      </c>
    </row>
    <row r="1065" spans="1:2" x14ac:dyDescent="0.35">
      <c r="A1065">
        <v>0</v>
      </c>
      <c r="B1065">
        <v>0</v>
      </c>
    </row>
    <row r="1066" spans="1:2" x14ac:dyDescent="0.35">
      <c r="A1066">
        <v>0</v>
      </c>
      <c r="B1066">
        <v>0</v>
      </c>
    </row>
    <row r="1067" spans="1:2" x14ac:dyDescent="0.35">
      <c r="A1067">
        <v>0</v>
      </c>
      <c r="B1067">
        <v>0</v>
      </c>
    </row>
    <row r="1068" spans="1:2" x14ac:dyDescent="0.35">
      <c r="A1068">
        <v>0</v>
      </c>
      <c r="B1068">
        <v>0</v>
      </c>
    </row>
    <row r="1069" spans="1:2" x14ac:dyDescent="0.35">
      <c r="A1069">
        <v>0</v>
      </c>
      <c r="B1069">
        <v>0</v>
      </c>
    </row>
    <row r="1070" spans="1:2" x14ac:dyDescent="0.35">
      <c r="A1070">
        <v>0</v>
      </c>
      <c r="B1070">
        <v>0</v>
      </c>
    </row>
    <row r="1071" spans="1:2" x14ac:dyDescent="0.35">
      <c r="A1071">
        <v>0</v>
      </c>
      <c r="B1071">
        <v>0</v>
      </c>
    </row>
    <row r="1072" spans="1:2" x14ac:dyDescent="0.35">
      <c r="A1072">
        <v>0</v>
      </c>
      <c r="B1072">
        <v>0</v>
      </c>
    </row>
    <row r="1073" spans="1:2" x14ac:dyDescent="0.35">
      <c r="A1073">
        <v>0</v>
      </c>
      <c r="B1073">
        <v>0</v>
      </c>
    </row>
    <row r="1074" spans="1:2" x14ac:dyDescent="0.35">
      <c r="A1074">
        <v>0</v>
      </c>
      <c r="B1074">
        <v>0</v>
      </c>
    </row>
    <row r="1075" spans="1:2" x14ac:dyDescent="0.35">
      <c r="A1075">
        <v>0</v>
      </c>
      <c r="B1075">
        <v>0</v>
      </c>
    </row>
    <row r="1076" spans="1:2" x14ac:dyDescent="0.35">
      <c r="A1076">
        <v>0</v>
      </c>
      <c r="B1076">
        <v>0</v>
      </c>
    </row>
    <row r="1077" spans="1:2" x14ac:dyDescent="0.35">
      <c r="A1077">
        <v>0</v>
      </c>
      <c r="B1077">
        <v>0</v>
      </c>
    </row>
    <row r="1078" spans="1:2" x14ac:dyDescent="0.35">
      <c r="A1078">
        <v>0</v>
      </c>
      <c r="B1078">
        <v>0</v>
      </c>
    </row>
    <row r="1079" spans="1:2" x14ac:dyDescent="0.35">
      <c r="A1079">
        <v>0</v>
      </c>
      <c r="B1079">
        <v>0</v>
      </c>
    </row>
    <row r="1080" spans="1:2" x14ac:dyDescent="0.35">
      <c r="A1080">
        <v>0</v>
      </c>
      <c r="B1080">
        <v>0</v>
      </c>
    </row>
    <row r="1081" spans="1:2" x14ac:dyDescent="0.35">
      <c r="A1081">
        <v>0</v>
      </c>
      <c r="B1081">
        <v>0</v>
      </c>
    </row>
    <row r="1082" spans="1:2" x14ac:dyDescent="0.35">
      <c r="A1082">
        <v>0</v>
      </c>
      <c r="B1082">
        <v>0</v>
      </c>
    </row>
    <row r="1083" spans="1:2" x14ac:dyDescent="0.35">
      <c r="A1083">
        <v>0</v>
      </c>
      <c r="B1083">
        <v>0</v>
      </c>
    </row>
    <row r="1084" spans="1:2" x14ac:dyDescent="0.35">
      <c r="A1084">
        <v>0</v>
      </c>
      <c r="B1084">
        <v>0</v>
      </c>
    </row>
    <row r="1085" spans="1:2" x14ac:dyDescent="0.35">
      <c r="A1085">
        <v>0</v>
      </c>
      <c r="B1085">
        <v>0</v>
      </c>
    </row>
    <row r="1086" spans="1:2" x14ac:dyDescent="0.35">
      <c r="A1086">
        <v>0</v>
      </c>
      <c r="B1086">
        <v>0</v>
      </c>
    </row>
    <row r="1087" spans="1:2" x14ac:dyDescent="0.35">
      <c r="A1087">
        <v>0</v>
      </c>
      <c r="B1087">
        <v>0</v>
      </c>
    </row>
    <row r="1088" spans="1:2" x14ac:dyDescent="0.35">
      <c r="A1088">
        <v>0</v>
      </c>
      <c r="B1088">
        <v>0</v>
      </c>
    </row>
    <row r="1089" spans="1:2" x14ac:dyDescent="0.35">
      <c r="A1089">
        <v>0</v>
      </c>
      <c r="B1089">
        <v>0</v>
      </c>
    </row>
    <row r="1090" spans="1:2" x14ac:dyDescent="0.35">
      <c r="A1090">
        <v>0</v>
      </c>
      <c r="B1090">
        <v>0</v>
      </c>
    </row>
    <row r="1091" spans="1:2" x14ac:dyDescent="0.35">
      <c r="A1091">
        <v>0</v>
      </c>
      <c r="B1091">
        <v>0</v>
      </c>
    </row>
    <row r="1092" spans="1:2" x14ac:dyDescent="0.35">
      <c r="A1092">
        <v>0</v>
      </c>
      <c r="B1092">
        <v>0</v>
      </c>
    </row>
    <row r="1093" spans="1:2" x14ac:dyDescent="0.35">
      <c r="A1093">
        <v>0</v>
      </c>
      <c r="B1093">
        <v>0</v>
      </c>
    </row>
    <row r="1094" spans="1:2" x14ac:dyDescent="0.35">
      <c r="A1094">
        <v>0</v>
      </c>
      <c r="B1094">
        <v>0</v>
      </c>
    </row>
    <row r="1095" spans="1:2" x14ac:dyDescent="0.35">
      <c r="A1095">
        <v>0</v>
      </c>
      <c r="B1095">
        <v>0</v>
      </c>
    </row>
    <row r="1096" spans="1:2" x14ac:dyDescent="0.35">
      <c r="A1096">
        <v>0</v>
      </c>
      <c r="B1096">
        <v>0</v>
      </c>
    </row>
    <row r="1097" spans="1:2" x14ac:dyDescent="0.35">
      <c r="A1097">
        <v>0</v>
      </c>
      <c r="B1097">
        <v>0</v>
      </c>
    </row>
    <row r="1098" spans="1:2" x14ac:dyDescent="0.35">
      <c r="A1098">
        <v>0</v>
      </c>
      <c r="B1098">
        <v>0</v>
      </c>
    </row>
    <row r="1099" spans="1:2" x14ac:dyDescent="0.35">
      <c r="A1099">
        <v>0</v>
      </c>
      <c r="B1099">
        <v>0</v>
      </c>
    </row>
    <row r="1100" spans="1:2" x14ac:dyDescent="0.35">
      <c r="A1100">
        <v>0</v>
      </c>
      <c r="B1100">
        <v>0</v>
      </c>
    </row>
    <row r="1101" spans="1:2" x14ac:dyDescent="0.35">
      <c r="A1101">
        <v>0</v>
      </c>
      <c r="B1101">
        <v>0</v>
      </c>
    </row>
    <row r="1102" spans="1:2" x14ac:dyDescent="0.35">
      <c r="A1102">
        <v>0</v>
      </c>
      <c r="B1102">
        <v>0</v>
      </c>
    </row>
    <row r="1103" spans="1:2" x14ac:dyDescent="0.35">
      <c r="A1103">
        <v>0</v>
      </c>
      <c r="B1103">
        <v>0</v>
      </c>
    </row>
    <row r="1104" spans="1:2" x14ac:dyDescent="0.35">
      <c r="A1104">
        <v>0</v>
      </c>
      <c r="B1104">
        <v>0</v>
      </c>
    </row>
    <row r="1105" spans="1:2" x14ac:dyDescent="0.35">
      <c r="A1105">
        <v>0</v>
      </c>
      <c r="B1105">
        <v>0</v>
      </c>
    </row>
    <row r="1106" spans="1:2" x14ac:dyDescent="0.35">
      <c r="A1106">
        <v>0</v>
      </c>
      <c r="B1106">
        <v>0</v>
      </c>
    </row>
    <row r="1107" spans="1:2" x14ac:dyDescent="0.35">
      <c r="A1107">
        <v>0</v>
      </c>
      <c r="B1107">
        <v>0</v>
      </c>
    </row>
    <row r="1108" spans="1:2" x14ac:dyDescent="0.35">
      <c r="A1108">
        <v>0</v>
      </c>
      <c r="B1108">
        <v>0</v>
      </c>
    </row>
    <row r="1109" spans="1:2" x14ac:dyDescent="0.35">
      <c r="A1109">
        <v>0</v>
      </c>
      <c r="B1109">
        <v>0</v>
      </c>
    </row>
    <row r="1110" spans="1:2" x14ac:dyDescent="0.35">
      <c r="A1110">
        <v>0</v>
      </c>
      <c r="B1110">
        <v>0</v>
      </c>
    </row>
    <row r="1111" spans="1:2" x14ac:dyDescent="0.35">
      <c r="A1111">
        <v>0</v>
      </c>
      <c r="B1111">
        <v>0</v>
      </c>
    </row>
    <row r="1112" spans="1:2" x14ac:dyDescent="0.35">
      <c r="A1112">
        <v>0</v>
      </c>
      <c r="B1112">
        <v>0</v>
      </c>
    </row>
    <row r="1113" spans="1:2" x14ac:dyDescent="0.35">
      <c r="A1113">
        <v>0</v>
      </c>
      <c r="B1113">
        <v>0</v>
      </c>
    </row>
    <row r="1114" spans="1:2" x14ac:dyDescent="0.35">
      <c r="A1114">
        <v>0</v>
      </c>
      <c r="B1114">
        <v>0</v>
      </c>
    </row>
    <row r="1115" spans="1:2" x14ac:dyDescent="0.35">
      <c r="A1115">
        <v>0</v>
      </c>
      <c r="B1115">
        <v>0</v>
      </c>
    </row>
    <row r="1116" spans="1:2" x14ac:dyDescent="0.35">
      <c r="A1116">
        <v>0</v>
      </c>
      <c r="B1116">
        <v>0</v>
      </c>
    </row>
    <row r="1117" spans="1:2" x14ac:dyDescent="0.35">
      <c r="A1117">
        <v>0</v>
      </c>
      <c r="B1117">
        <v>0</v>
      </c>
    </row>
    <row r="1118" spans="1:2" x14ac:dyDescent="0.35">
      <c r="A1118">
        <v>0</v>
      </c>
      <c r="B1118">
        <v>0</v>
      </c>
    </row>
    <row r="1119" spans="1:2" x14ac:dyDescent="0.35">
      <c r="A1119">
        <v>0</v>
      </c>
      <c r="B1119">
        <v>0</v>
      </c>
    </row>
    <row r="1120" spans="1:2" x14ac:dyDescent="0.35">
      <c r="A1120">
        <v>0</v>
      </c>
      <c r="B1120">
        <v>0</v>
      </c>
    </row>
    <row r="1121" spans="1:2" x14ac:dyDescent="0.35">
      <c r="A1121">
        <v>0</v>
      </c>
      <c r="B1121">
        <v>0</v>
      </c>
    </row>
    <row r="1122" spans="1:2" x14ac:dyDescent="0.35">
      <c r="A1122">
        <v>0</v>
      </c>
      <c r="B1122">
        <v>0</v>
      </c>
    </row>
    <row r="1123" spans="1:2" x14ac:dyDescent="0.35">
      <c r="A1123">
        <v>0</v>
      </c>
      <c r="B1123">
        <v>0</v>
      </c>
    </row>
    <row r="1124" spans="1:2" x14ac:dyDescent="0.35">
      <c r="A1124">
        <v>0</v>
      </c>
      <c r="B1124">
        <v>0</v>
      </c>
    </row>
    <row r="1125" spans="1:2" x14ac:dyDescent="0.35">
      <c r="A1125">
        <v>0</v>
      </c>
      <c r="B1125">
        <v>0</v>
      </c>
    </row>
    <row r="1126" spans="1:2" x14ac:dyDescent="0.35">
      <c r="A1126">
        <v>0</v>
      </c>
      <c r="B1126">
        <v>0</v>
      </c>
    </row>
    <row r="1127" spans="1:2" x14ac:dyDescent="0.35">
      <c r="A1127">
        <v>0</v>
      </c>
      <c r="B1127">
        <v>0</v>
      </c>
    </row>
    <row r="1128" spans="1:2" x14ac:dyDescent="0.35">
      <c r="A1128">
        <v>0</v>
      </c>
      <c r="B1128">
        <v>0</v>
      </c>
    </row>
    <row r="1129" spans="1:2" x14ac:dyDescent="0.35">
      <c r="A1129">
        <v>0</v>
      </c>
      <c r="B1129">
        <v>0</v>
      </c>
    </row>
    <row r="1130" spans="1:2" x14ac:dyDescent="0.35">
      <c r="A1130">
        <v>0</v>
      </c>
      <c r="B1130">
        <v>0</v>
      </c>
    </row>
    <row r="1131" spans="1:2" x14ac:dyDescent="0.35">
      <c r="A1131">
        <v>0</v>
      </c>
      <c r="B1131">
        <v>0</v>
      </c>
    </row>
    <row r="1132" spans="1:2" x14ac:dyDescent="0.35">
      <c r="A1132">
        <v>0</v>
      </c>
      <c r="B1132">
        <v>0</v>
      </c>
    </row>
    <row r="1133" spans="1:2" x14ac:dyDescent="0.35">
      <c r="A1133">
        <v>0</v>
      </c>
      <c r="B1133">
        <v>0</v>
      </c>
    </row>
    <row r="1134" spans="1:2" x14ac:dyDescent="0.35">
      <c r="A1134">
        <v>0</v>
      </c>
      <c r="B1134">
        <v>0</v>
      </c>
    </row>
    <row r="1135" spans="1:2" x14ac:dyDescent="0.35">
      <c r="A1135">
        <v>0</v>
      </c>
      <c r="B1135">
        <v>0</v>
      </c>
    </row>
    <row r="1136" spans="1:2" x14ac:dyDescent="0.35">
      <c r="A1136">
        <v>0</v>
      </c>
      <c r="B1136">
        <v>0</v>
      </c>
    </row>
    <row r="1137" spans="1:2" x14ac:dyDescent="0.35">
      <c r="A1137">
        <v>0</v>
      </c>
      <c r="B1137">
        <v>0</v>
      </c>
    </row>
    <row r="1138" spans="1:2" x14ac:dyDescent="0.35">
      <c r="A1138">
        <v>0</v>
      </c>
      <c r="B1138">
        <v>0</v>
      </c>
    </row>
    <row r="1139" spans="1:2" x14ac:dyDescent="0.35">
      <c r="A1139">
        <v>0</v>
      </c>
      <c r="B1139">
        <v>0</v>
      </c>
    </row>
    <row r="1140" spans="1:2" x14ac:dyDescent="0.35">
      <c r="A1140">
        <v>0</v>
      </c>
      <c r="B1140">
        <v>0</v>
      </c>
    </row>
    <row r="1141" spans="1:2" x14ac:dyDescent="0.35">
      <c r="A1141">
        <v>0</v>
      </c>
      <c r="B1141">
        <v>0</v>
      </c>
    </row>
    <row r="1142" spans="1:2" x14ac:dyDescent="0.35">
      <c r="A1142">
        <v>0</v>
      </c>
      <c r="B1142">
        <v>0</v>
      </c>
    </row>
    <row r="1143" spans="1:2" x14ac:dyDescent="0.35">
      <c r="A1143">
        <v>0</v>
      </c>
      <c r="B1143">
        <v>0</v>
      </c>
    </row>
    <row r="1144" spans="1:2" x14ac:dyDescent="0.35">
      <c r="A1144">
        <v>0</v>
      </c>
      <c r="B1144">
        <v>0</v>
      </c>
    </row>
    <row r="1145" spans="1:2" x14ac:dyDescent="0.35">
      <c r="A1145">
        <v>0</v>
      </c>
      <c r="B1145">
        <v>0</v>
      </c>
    </row>
    <row r="1146" spans="1:2" x14ac:dyDescent="0.35">
      <c r="A1146">
        <v>0</v>
      </c>
      <c r="B1146">
        <v>0</v>
      </c>
    </row>
    <row r="1147" spans="1:2" x14ac:dyDescent="0.35">
      <c r="A1147">
        <v>0</v>
      </c>
      <c r="B1147">
        <v>0</v>
      </c>
    </row>
    <row r="1148" spans="1:2" x14ac:dyDescent="0.35">
      <c r="A1148">
        <v>0</v>
      </c>
      <c r="B1148">
        <v>0</v>
      </c>
    </row>
    <row r="1149" spans="1:2" x14ac:dyDescent="0.35">
      <c r="A1149">
        <v>0</v>
      </c>
      <c r="B1149">
        <v>0</v>
      </c>
    </row>
    <row r="1150" spans="1:2" x14ac:dyDescent="0.35">
      <c r="A1150">
        <v>0</v>
      </c>
      <c r="B1150">
        <v>0</v>
      </c>
    </row>
    <row r="1151" spans="1:2" x14ac:dyDescent="0.35">
      <c r="A1151">
        <v>0</v>
      </c>
      <c r="B1151">
        <v>0</v>
      </c>
    </row>
    <row r="1152" spans="1:2" x14ac:dyDescent="0.35">
      <c r="A1152">
        <v>0</v>
      </c>
      <c r="B1152">
        <v>0</v>
      </c>
    </row>
    <row r="1153" spans="1:2" x14ac:dyDescent="0.35">
      <c r="A1153">
        <v>0</v>
      </c>
      <c r="B1153">
        <v>0</v>
      </c>
    </row>
    <row r="1154" spans="1:2" x14ac:dyDescent="0.35">
      <c r="A1154">
        <v>0</v>
      </c>
      <c r="B1154">
        <v>0</v>
      </c>
    </row>
    <row r="1155" spans="1:2" x14ac:dyDescent="0.35">
      <c r="A1155">
        <v>0</v>
      </c>
      <c r="B1155">
        <v>0</v>
      </c>
    </row>
    <row r="1156" spans="1:2" x14ac:dyDescent="0.35">
      <c r="A1156">
        <v>0</v>
      </c>
      <c r="B1156">
        <v>0</v>
      </c>
    </row>
    <row r="1157" spans="1:2" x14ac:dyDescent="0.35">
      <c r="A1157">
        <v>0</v>
      </c>
      <c r="B1157">
        <v>0</v>
      </c>
    </row>
    <row r="1158" spans="1:2" x14ac:dyDescent="0.35">
      <c r="A1158">
        <v>0</v>
      </c>
      <c r="B1158">
        <v>0</v>
      </c>
    </row>
    <row r="1159" spans="1:2" x14ac:dyDescent="0.35">
      <c r="A1159">
        <v>0</v>
      </c>
      <c r="B1159">
        <v>0</v>
      </c>
    </row>
    <row r="1160" spans="1:2" x14ac:dyDescent="0.35">
      <c r="A1160">
        <v>0</v>
      </c>
      <c r="B1160">
        <v>0</v>
      </c>
    </row>
    <row r="1161" spans="1:2" x14ac:dyDescent="0.35">
      <c r="A1161">
        <v>0</v>
      </c>
      <c r="B1161">
        <v>0</v>
      </c>
    </row>
    <row r="1162" spans="1:2" x14ac:dyDescent="0.35">
      <c r="A1162">
        <v>0</v>
      </c>
      <c r="B1162">
        <v>0</v>
      </c>
    </row>
    <row r="1163" spans="1:2" x14ac:dyDescent="0.35">
      <c r="A1163">
        <v>0</v>
      </c>
      <c r="B1163">
        <v>0</v>
      </c>
    </row>
    <row r="1164" spans="1:2" x14ac:dyDescent="0.35">
      <c r="A1164">
        <v>0</v>
      </c>
      <c r="B1164">
        <v>0</v>
      </c>
    </row>
    <row r="1165" spans="1:2" x14ac:dyDescent="0.35">
      <c r="A1165">
        <v>0</v>
      </c>
      <c r="B1165">
        <v>0</v>
      </c>
    </row>
    <row r="1166" spans="1:2" x14ac:dyDescent="0.35">
      <c r="A1166">
        <v>0</v>
      </c>
      <c r="B1166">
        <v>0</v>
      </c>
    </row>
    <row r="1167" spans="1:2" x14ac:dyDescent="0.35">
      <c r="A1167">
        <v>0</v>
      </c>
      <c r="B1167">
        <v>0</v>
      </c>
    </row>
    <row r="1168" spans="1:2" x14ac:dyDescent="0.35">
      <c r="A1168">
        <v>0</v>
      </c>
      <c r="B1168">
        <v>0</v>
      </c>
    </row>
    <row r="1169" spans="1:2" x14ac:dyDescent="0.35">
      <c r="A1169">
        <v>0</v>
      </c>
      <c r="B1169">
        <v>0</v>
      </c>
    </row>
    <row r="1170" spans="1:2" x14ac:dyDescent="0.35">
      <c r="A1170">
        <v>0</v>
      </c>
      <c r="B1170">
        <v>0</v>
      </c>
    </row>
    <row r="1171" spans="1:2" x14ac:dyDescent="0.35">
      <c r="A1171">
        <v>0</v>
      </c>
      <c r="B1171">
        <v>0</v>
      </c>
    </row>
    <row r="1172" spans="1:2" x14ac:dyDescent="0.35">
      <c r="A1172">
        <v>0</v>
      </c>
      <c r="B1172">
        <v>0</v>
      </c>
    </row>
    <row r="1173" spans="1:2" x14ac:dyDescent="0.35">
      <c r="A1173">
        <v>0</v>
      </c>
      <c r="B1173">
        <v>0</v>
      </c>
    </row>
    <row r="1174" spans="1:2" x14ac:dyDescent="0.35">
      <c r="A1174">
        <v>0</v>
      </c>
      <c r="B1174">
        <v>0</v>
      </c>
    </row>
    <row r="1175" spans="1:2" x14ac:dyDescent="0.35">
      <c r="A1175">
        <v>0</v>
      </c>
      <c r="B1175">
        <v>0</v>
      </c>
    </row>
    <row r="1176" spans="1:2" x14ac:dyDescent="0.35">
      <c r="A1176">
        <v>0</v>
      </c>
      <c r="B1176">
        <v>0</v>
      </c>
    </row>
    <row r="1177" spans="1:2" x14ac:dyDescent="0.35">
      <c r="A1177">
        <v>0</v>
      </c>
      <c r="B1177">
        <v>0</v>
      </c>
    </row>
    <row r="1178" spans="1:2" x14ac:dyDescent="0.35">
      <c r="A1178">
        <v>0</v>
      </c>
      <c r="B1178">
        <v>0</v>
      </c>
    </row>
    <row r="1179" spans="1:2" x14ac:dyDescent="0.35">
      <c r="A1179">
        <v>0</v>
      </c>
      <c r="B1179">
        <v>0</v>
      </c>
    </row>
    <row r="1180" spans="1:2" x14ac:dyDescent="0.35">
      <c r="A1180">
        <v>0</v>
      </c>
      <c r="B1180">
        <v>0</v>
      </c>
    </row>
    <row r="1181" spans="1:2" x14ac:dyDescent="0.35">
      <c r="A1181">
        <v>0</v>
      </c>
      <c r="B1181">
        <v>0</v>
      </c>
    </row>
    <row r="1182" spans="1:2" x14ac:dyDescent="0.35">
      <c r="A1182">
        <v>0</v>
      </c>
      <c r="B1182">
        <v>0</v>
      </c>
    </row>
    <row r="1183" spans="1:2" x14ac:dyDescent="0.35">
      <c r="A1183">
        <v>0</v>
      </c>
      <c r="B1183">
        <v>0</v>
      </c>
    </row>
    <row r="1184" spans="1:2" x14ac:dyDescent="0.35">
      <c r="A1184">
        <v>0</v>
      </c>
      <c r="B1184">
        <v>0</v>
      </c>
    </row>
    <row r="1185" spans="1:2" x14ac:dyDescent="0.35">
      <c r="A1185">
        <v>0</v>
      </c>
      <c r="B1185">
        <v>0</v>
      </c>
    </row>
    <row r="1186" spans="1:2" x14ac:dyDescent="0.35">
      <c r="A1186">
        <v>0</v>
      </c>
      <c r="B1186">
        <v>0</v>
      </c>
    </row>
    <row r="1187" spans="1:2" x14ac:dyDescent="0.35">
      <c r="A1187">
        <v>0</v>
      </c>
      <c r="B1187">
        <v>0</v>
      </c>
    </row>
    <row r="1188" spans="1:2" x14ac:dyDescent="0.35">
      <c r="A1188">
        <v>0</v>
      </c>
      <c r="B1188">
        <v>0</v>
      </c>
    </row>
    <row r="1189" spans="1:2" x14ac:dyDescent="0.35">
      <c r="A1189">
        <v>0</v>
      </c>
      <c r="B1189">
        <v>0</v>
      </c>
    </row>
    <row r="1190" spans="1:2" x14ac:dyDescent="0.35">
      <c r="A1190">
        <v>0</v>
      </c>
      <c r="B1190">
        <v>0</v>
      </c>
    </row>
    <row r="1191" spans="1:2" x14ac:dyDescent="0.35">
      <c r="A1191">
        <v>0</v>
      </c>
      <c r="B1191">
        <v>0</v>
      </c>
    </row>
    <row r="1192" spans="1:2" x14ac:dyDescent="0.35">
      <c r="A1192">
        <v>0</v>
      </c>
      <c r="B1192">
        <v>0</v>
      </c>
    </row>
    <row r="1193" spans="1:2" x14ac:dyDescent="0.35">
      <c r="A1193">
        <v>0</v>
      </c>
      <c r="B1193">
        <v>0</v>
      </c>
    </row>
    <row r="1194" spans="1:2" x14ac:dyDescent="0.35">
      <c r="A1194">
        <v>0</v>
      </c>
      <c r="B1194">
        <v>0</v>
      </c>
    </row>
    <row r="1195" spans="1:2" x14ac:dyDescent="0.35">
      <c r="A1195">
        <v>0</v>
      </c>
      <c r="B1195">
        <v>0</v>
      </c>
    </row>
    <row r="1196" spans="1:2" x14ac:dyDescent="0.35">
      <c r="A1196">
        <v>0</v>
      </c>
      <c r="B1196">
        <v>0</v>
      </c>
    </row>
    <row r="1197" spans="1:2" x14ac:dyDescent="0.35">
      <c r="A1197">
        <v>0</v>
      </c>
      <c r="B1197">
        <v>0</v>
      </c>
    </row>
    <row r="1198" spans="1:2" x14ac:dyDescent="0.35">
      <c r="A1198">
        <v>0</v>
      </c>
      <c r="B1198">
        <v>0</v>
      </c>
    </row>
    <row r="1199" spans="1:2" x14ac:dyDescent="0.35">
      <c r="A1199">
        <v>0</v>
      </c>
      <c r="B1199">
        <v>0</v>
      </c>
    </row>
    <row r="1200" spans="1:2" x14ac:dyDescent="0.35">
      <c r="A1200">
        <v>0</v>
      </c>
      <c r="B1200">
        <v>0</v>
      </c>
    </row>
    <row r="1201" spans="1:2" x14ac:dyDescent="0.35">
      <c r="A1201">
        <v>0</v>
      </c>
      <c r="B1201">
        <v>0</v>
      </c>
    </row>
    <row r="1202" spans="1:2" x14ac:dyDescent="0.35">
      <c r="A1202">
        <v>0</v>
      </c>
      <c r="B1202">
        <v>0</v>
      </c>
    </row>
    <row r="1203" spans="1:2" x14ac:dyDescent="0.35">
      <c r="A1203">
        <v>0</v>
      </c>
      <c r="B1203">
        <v>0</v>
      </c>
    </row>
    <row r="1204" spans="1:2" x14ac:dyDescent="0.35">
      <c r="A1204">
        <v>0</v>
      </c>
      <c r="B1204">
        <v>0</v>
      </c>
    </row>
    <row r="1205" spans="1:2" x14ac:dyDescent="0.35">
      <c r="A1205">
        <v>0</v>
      </c>
      <c r="B1205">
        <v>0</v>
      </c>
    </row>
    <row r="1206" spans="1:2" x14ac:dyDescent="0.35">
      <c r="A1206">
        <v>0</v>
      </c>
      <c r="B1206">
        <v>0</v>
      </c>
    </row>
    <row r="1207" spans="1:2" x14ac:dyDescent="0.35">
      <c r="A1207">
        <v>0</v>
      </c>
      <c r="B1207">
        <v>0</v>
      </c>
    </row>
    <row r="1208" spans="1:2" x14ac:dyDescent="0.35">
      <c r="A1208">
        <v>0</v>
      </c>
      <c r="B1208">
        <v>0</v>
      </c>
    </row>
    <row r="1209" spans="1:2" x14ac:dyDescent="0.35">
      <c r="A1209">
        <v>0</v>
      </c>
      <c r="B1209">
        <v>0</v>
      </c>
    </row>
    <row r="1210" spans="1:2" x14ac:dyDescent="0.35">
      <c r="A1210">
        <v>0</v>
      </c>
      <c r="B1210">
        <v>0</v>
      </c>
    </row>
    <row r="1211" spans="1:2" x14ac:dyDescent="0.35">
      <c r="A1211">
        <v>0</v>
      </c>
      <c r="B1211">
        <v>0</v>
      </c>
    </row>
    <row r="1212" spans="1:2" x14ac:dyDescent="0.35">
      <c r="A1212">
        <v>0</v>
      </c>
      <c r="B1212">
        <v>0</v>
      </c>
    </row>
    <row r="1213" spans="1:2" x14ac:dyDescent="0.35">
      <c r="A1213">
        <v>0</v>
      </c>
      <c r="B1213">
        <v>0</v>
      </c>
    </row>
    <row r="1214" spans="1:2" x14ac:dyDescent="0.35">
      <c r="A1214">
        <v>0</v>
      </c>
      <c r="B1214">
        <v>0</v>
      </c>
    </row>
    <row r="1215" spans="1:2" x14ac:dyDescent="0.35">
      <c r="A1215">
        <v>0</v>
      </c>
      <c r="B1215">
        <v>0</v>
      </c>
    </row>
    <row r="1216" spans="1:2" x14ac:dyDescent="0.35">
      <c r="A1216">
        <v>0</v>
      </c>
      <c r="B1216">
        <v>0</v>
      </c>
    </row>
    <row r="1217" spans="1:2" x14ac:dyDescent="0.35">
      <c r="A1217">
        <v>0</v>
      </c>
      <c r="B1217">
        <v>0</v>
      </c>
    </row>
    <row r="1218" spans="1:2" x14ac:dyDescent="0.35">
      <c r="A1218">
        <v>0</v>
      </c>
      <c r="B1218">
        <v>0</v>
      </c>
    </row>
    <row r="1219" spans="1:2" x14ac:dyDescent="0.35">
      <c r="A1219">
        <v>0</v>
      </c>
      <c r="B1219">
        <v>0</v>
      </c>
    </row>
    <row r="1220" spans="1:2" x14ac:dyDescent="0.35">
      <c r="A1220">
        <v>0</v>
      </c>
      <c r="B1220">
        <v>0</v>
      </c>
    </row>
    <row r="1221" spans="1:2" x14ac:dyDescent="0.35">
      <c r="A1221">
        <v>0</v>
      </c>
      <c r="B1221">
        <v>0</v>
      </c>
    </row>
    <row r="1222" spans="1:2" x14ac:dyDescent="0.35">
      <c r="A1222">
        <v>0</v>
      </c>
      <c r="B1222">
        <v>0</v>
      </c>
    </row>
    <row r="1223" spans="1:2" x14ac:dyDescent="0.35">
      <c r="A1223">
        <v>0</v>
      </c>
      <c r="B1223">
        <v>0</v>
      </c>
    </row>
    <row r="1224" spans="1:2" x14ac:dyDescent="0.35">
      <c r="A1224">
        <v>0</v>
      </c>
      <c r="B1224">
        <v>0</v>
      </c>
    </row>
    <row r="1225" spans="1:2" x14ac:dyDescent="0.35">
      <c r="A1225">
        <v>0</v>
      </c>
      <c r="B1225">
        <v>0</v>
      </c>
    </row>
    <row r="1226" spans="1:2" x14ac:dyDescent="0.35">
      <c r="A1226">
        <v>0</v>
      </c>
      <c r="B1226">
        <v>0</v>
      </c>
    </row>
    <row r="1227" spans="1:2" x14ac:dyDescent="0.35">
      <c r="A1227">
        <v>0</v>
      </c>
      <c r="B1227">
        <v>0</v>
      </c>
    </row>
    <row r="1228" spans="1:2" x14ac:dyDescent="0.35">
      <c r="A1228">
        <v>0</v>
      </c>
      <c r="B1228">
        <v>0</v>
      </c>
    </row>
    <row r="1229" spans="1:2" x14ac:dyDescent="0.35">
      <c r="A1229">
        <v>0</v>
      </c>
      <c r="B1229">
        <v>0</v>
      </c>
    </row>
    <row r="1230" spans="1:2" x14ac:dyDescent="0.35">
      <c r="A1230">
        <v>0</v>
      </c>
      <c r="B1230">
        <v>0</v>
      </c>
    </row>
    <row r="1231" spans="1:2" x14ac:dyDescent="0.35">
      <c r="A1231">
        <v>0</v>
      </c>
      <c r="B1231">
        <v>0</v>
      </c>
    </row>
    <row r="1232" spans="1:2" x14ac:dyDescent="0.35">
      <c r="A1232">
        <v>0</v>
      </c>
      <c r="B1232">
        <v>0</v>
      </c>
    </row>
    <row r="1233" spans="1:2" x14ac:dyDescent="0.35">
      <c r="A1233">
        <v>0</v>
      </c>
      <c r="B1233">
        <v>0</v>
      </c>
    </row>
    <row r="1234" spans="1:2" x14ac:dyDescent="0.35">
      <c r="A1234">
        <v>0</v>
      </c>
      <c r="B1234">
        <v>0</v>
      </c>
    </row>
    <row r="1235" spans="1:2" x14ac:dyDescent="0.35">
      <c r="A1235">
        <v>0</v>
      </c>
      <c r="B1235">
        <v>0</v>
      </c>
    </row>
    <row r="1236" spans="1:2" x14ac:dyDescent="0.35">
      <c r="A1236">
        <v>0</v>
      </c>
      <c r="B1236">
        <v>0</v>
      </c>
    </row>
    <row r="1237" spans="1:2" x14ac:dyDescent="0.35">
      <c r="A1237">
        <v>0</v>
      </c>
      <c r="B1237">
        <v>0</v>
      </c>
    </row>
    <row r="1238" spans="1:2" x14ac:dyDescent="0.35">
      <c r="A1238">
        <v>0</v>
      </c>
      <c r="B1238">
        <v>0</v>
      </c>
    </row>
    <row r="1239" spans="1:2" x14ac:dyDescent="0.35">
      <c r="A1239">
        <v>0</v>
      </c>
      <c r="B1239">
        <v>0</v>
      </c>
    </row>
    <row r="1240" spans="1:2" x14ac:dyDescent="0.35">
      <c r="A1240">
        <v>0</v>
      </c>
      <c r="B1240">
        <v>0</v>
      </c>
    </row>
    <row r="1241" spans="1:2" x14ac:dyDescent="0.35">
      <c r="A1241">
        <v>0</v>
      </c>
      <c r="B1241">
        <v>0</v>
      </c>
    </row>
    <row r="1242" spans="1:2" x14ac:dyDescent="0.35">
      <c r="A1242">
        <v>0</v>
      </c>
      <c r="B1242">
        <v>0</v>
      </c>
    </row>
    <row r="1243" spans="1:2" x14ac:dyDescent="0.35">
      <c r="A1243">
        <v>0</v>
      </c>
      <c r="B1243">
        <v>0</v>
      </c>
    </row>
    <row r="1244" spans="1:2" x14ac:dyDescent="0.35">
      <c r="A1244">
        <v>0</v>
      </c>
      <c r="B1244">
        <v>0</v>
      </c>
    </row>
    <row r="1245" spans="1:2" x14ac:dyDescent="0.35">
      <c r="A1245">
        <v>0</v>
      </c>
      <c r="B1245">
        <v>0</v>
      </c>
    </row>
    <row r="1246" spans="1:2" x14ac:dyDescent="0.35">
      <c r="A1246">
        <v>0</v>
      </c>
      <c r="B1246">
        <v>0</v>
      </c>
    </row>
    <row r="1247" spans="1:2" x14ac:dyDescent="0.35">
      <c r="A1247">
        <v>0</v>
      </c>
      <c r="B1247">
        <v>0</v>
      </c>
    </row>
    <row r="1248" spans="1:2" x14ac:dyDescent="0.35">
      <c r="A1248">
        <v>0</v>
      </c>
      <c r="B1248">
        <v>0</v>
      </c>
    </row>
    <row r="1249" spans="1:2" x14ac:dyDescent="0.35">
      <c r="A1249">
        <v>0</v>
      </c>
      <c r="B1249">
        <v>0</v>
      </c>
    </row>
    <row r="1250" spans="1:2" x14ac:dyDescent="0.35">
      <c r="A1250">
        <v>0</v>
      </c>
      <c r="B1250">
        <v>0</v>
      </c>
    </row>
    <row r="1251" spans="1:2" x14ac:dyDescent="0.35">
      <c r="A1251">
        <v>0</v>
      </c>
      <c r="B1251">
        <v>0</v>
      </c>
    </row>
    <row r="1252" spans="1:2" x14ac:dyDescent="0.35">
      <c r="A1252">
        <v>0</v>
      </c>
      <c r="B1252">
        <v>0</v>
      </c>
    </row>
    <row r="1253" spans="1:2" x14ac:dyDescent="0.35">
      <c r="A1253">
        <v>0</v>
      </c>
      <c r="B1253">
        <v>0</v>
      </c>
    </row>
    <row r="1254" spans="1:2" x14ac:dyDescent="0.35">
      <c r="A1254">
        <v>0</v>
      </c>
      <c r="B1254">
        <v>0</v>
      </c>
    </row>
    <row r="1255" spans="1:2" x14ac:dyDescent="0.35">
      <c r="A1255">
        <v>0</v>
      </c>
      <c r="B1255">
        <v>0</v>
      </c>
    </row>
    <row r="1256" spans="1:2" x14ac:dyDescent="0.35">
      <c r="A1256">
        <v>0</v>
      </c>
      <c r="B1256">
        <v>0</v>
      </c>
    </row>
    <row r="1257" spans="1:2" x14ac:dyDescent="0.35">
      <c r="A1257">
        <v>0</v>
      </c>
      <c r="B1257">
        <v>0</v>
      </c>
    </row>
    <row r="1258" spans="1:2" x14ac:dyDescent="0.35">
      <c r="A1258">
        <v>0</v>
      </c>
      <c r="B1258">
        <v>0</v>
      </c>
    </row>
    <row r="1259" spans="1:2" x14ac:dyDescent="0.35">
      <c r="A1259">
        <v>0</v>
      </c>
      <c r="B1259">
        <v>0</v>
      </c>
    </row>
    <row r="1260" spans="1:2" x14ac:dyDescent="0.35">
      <c r="A1260">
        <v>0</v>
      </c>
      <c r="B1260">
        <v>0</v>
      </c>
    </row>
    <row r="1261" spans="1:2" x14ac:dyDescent="0.35">
      <c r="A1261">
        <v>0</v>
      </c>
      <c r="B1261">
        <v>0</v>
      </c>
    </row>
    <row r="1262" spans="1:2" x14ac:dyDescent="0.35">
      <c r="A1262">
        <v>0</v>
      </c>
      <c r="B1262">
        <v>0</v>
      </c>
    </row>
    <row r="1263" spans="1:2" x14ac:dyDescent="0.35">
      <c r="A1263">
        <v>0</v>
      </c>
      <c r="B1263">
        <v>0</v>
      </c>
    </row>
    <row r="1264" spans="1:2" x14ac:dyDescent="0.35">
      <c r="A1264">
        <v>0</v>
      </c>
      <c r="B1264">
        <v>0</v>
      </c>
    </row>
    <row r="1265" spans="1:2" x14ac:dyDescent="0.35">
      <c r="A1265">
        <v>0</v>
      </c>
      <c r="B1265">
        <v>0</v>
      </c>
    </row>
    <row r="1266" spans="1:2" x14ac:dyDescent="0.35">
      <c r="A1266">
        <v>0</v>
      </c>
      <c r="B1266">
        <v>0</v>
      </c>
    </row>
    <row r="1267" spans="1:2" x14ac:dyDescent="0.35">
      <c r="A1267">
        <v>0</v>
      </c>
      <c r="B1267">
        <v>0</v>
      </c>
    </row>
    <row r="1268" spans="1:2" x14ac:dyDescent="0.35">
      <c r="A1268">
        <v>0</v>
      </c>
      <c r="B1268">
        <v>0</v>
      </c>
    </row>
    <row r="1269" spans="1:2" x14ac:dyDescent="0.35">
      <c r="A1269">
        <v>0</v>
      </c>
      <c r="B1269">
        <v>0</v>
      </c>
    </row>
    <row r="1270" spans="1:2" x14ac:dyDescent="0.35">
      <c r="A1270">
        <v>0</v>
      </c>
      <c r="B1270">
        <v>0</v>
      </c>
    </row>
    <row r="1271" spans="1:2" x14ac:dyDescent="0.35">
      <c r="A1271">
        <v>0</v>
      </c>
      <c r="B1271">
        <v>0</v>
      </c>
    </row>
    <row r="1272" spans="1:2" x14ac:dyDescent="0.35">
      <c r="A1272">
        <v>0</v>
      </c>
      <c r="B1272">
        <v>0</v>
      </c>
    </row>
    <row r="1273" spans="1:2" x14ac:dyDescent="0.35">
      <c r="A1273">
        <v>0</v>
      </c>
      <c r="B1273">
        <v>0</v>
      </c>
    </row>
    <row r="1274" spans="1:2" x14ac:dyDescent="0.35">
      <c r="A1274">
        <v>0</v>
      </c>
      <c r="B1274">
        <v>0</v>
      </c>
    </row>
    <row r="1275" spans="1:2" x14ac:dyDescent="0.35">
      <c r="A1275">
        <v>0</v>
      </c>
      <c r="B1275">
        <v>0</v>
      </c>
    </row>
    <row r="1276" spans="1:2" x14ac:dyDescent="0.35">
      <c r="A1276">
        <v>0</v>
      </c>
      <c r="B1276">
        <v>0</v>
      </c>
    </row>
    <row r="1277" spans="1:2" x14ac:dyDescent="0.35">
      <c r="A1277">
        <v>0</v>
      </c>
      <c r="B1277">
        <v>0</v>
      </c>
    </row>
    <row r="1278" spans="1:2" x14ac:dyDescent="0.35">
      <c r="A1278">
        <v>0</v>
      </c>
      <c r="B1278">
        <v>0</v>
      </c>
    </row>
    <row r="1279" spans="1:2" x14ac:dyDescent="0.35">
      <c r="A1279">
        <v>0</v>
      </c>
      <c r="B1279">
        <v>0</v>
      </c>
    </row>
    <row r="1280" spans="1:2" x14ac:dyDescent="0.35">
      <c r="A1280">
        <v>0</v>
      </c>
      <c r="B1280">
        <v>0</v>
      </c>
    </row>
    <row r="1281" spans="1:2" x14ac:dyDescent="0.35">
      <c r="A1281">
        <v>0</v>
      </c>
      <c r="B1281">
        <v>0</v>
      </c>
    </row>
    <row r="1282" spans="1:2" x14ac:dyDescent="0.35">
      <c r="A1282">
        <v>0</v>
      </c>
      <c r="B1282">
        <v>0</v>
      </c>
    </row>
    <row r="1283" spans="1:2" x14ac:dyDescent="0.35">
      <c r="A1283">
        <v>0</v>
      </c>
      <c r="B1283">
        <v>0</v>
      </c>
    </row>
    <row r="1284" spans="1:2" x14ac:dyDescent="0.35">
      <c r="A1284">
        <v>0</v>
      </c>
      <c r="B1284">
        <v>0</v>
      </c>
    </row>
    <row r="1285" spans="1:2" x14ac:dyDescent="0.35">
      <c r="A1285">
        <v>0</v>
      </c>
      <c r="B1285">
        <v>0</v>
      </c>
    </row>
    <row r="1286" spans="1:2" x14ac:dyDescent="0.35">
      <c r="A1286">
        <v>0</v>
      </c>
      <c r="B1286">
        <v>0</v>
      </c>
    </row>
    <row r="1287" spans="1:2" x14ac:dyDescent="0.35">
      <c r="A1287">
        <v>0</v>
      </c>
      <c r="B1287">
        <v>0</v>
      </c>
    </row>
    <row r="1288" spans="1:2" x14ac:dyDescent="0.35">
      <c r="A1288">
        <v>0</v>
      </c>
      <c r="B1288">
        <v>0</v>
      </c>
    </row>
    <row r="1289" spans="1:2" x14ac:dyDescent="0.35">
      <c r="A1289">
        <v>0</v>
      </c>
      <c r="B1289">
        <v>0</v>
      </c>
    </row>
    <row r="1290" spans="1:2" x14ac:dyDescent="0.35">
      <c r="A1290">
        <v>0</v>
      </c>
      <c r="B1290">
        <v>0</v>
      </c>
    </row>
    <row r="1291" spans="1:2" x14ac:dyDescent="0.35">
      <c r="A1291">
        <v>0</v>
      </c>
      <c r="B1291">
        <v>0</v>
      </c>
    </row>
    <row r="1292" spans="1:2" x14ac:dyDescent="0.35">
      <c r="A1292">
        <v>0</v>
      </c>
      <c r="B1292">
        <v>0</v>
      </c>
    </row>
    <row r="1293" spans="1:2" x14ac:dyDescent="0.35">
      <c r="A1293">
        <v>0</v>
      </c>
      <c r="B1293">
        <v>0</v>
      </c>
    </row>
    <row r="1294" spans="1:2" x14ac:dyDescent="0.35">
      <c r="A1294">
        <v>0</v>
      </c>
      <c r="B1294">
        <v>0</v>
      </c>
    </row>
    <row r="1295" spans="1:2" x14ac:dyDescent="0.35">
      <c r="A1295">
        <v>0</v>
      </c>
      <c r="B1295">
        <v>0</v>
      </c>
    </row>
    <row r="1296" spans="1:2" x14ac:dyDescent="0.35">
      <c r="A1296">
        <v>0</v>
      </c>
      <c r="B1296">
        <v>0</v>
      </c>
    </row>
    <row r="1297" spans="1:2" x14ac:dyDescent="0.35">
      <c r="A1297">
        <v>0</v>
      </c>
      <c r="B1297">
        <v>0</v>
      </c>
    </row>
    <row r="1298" spans="1:2" x14ac:dyDescent="0.35">
      <c r="A1298">
        <v>0</v>
      </c>
      <c r="B1298">
        <v>0</v>
      </c>
    </row>
    <row r="1299" spans="1:2" x14ac:dyDescent="0.35">
      <c r="A1299">
        <v>0</v>
      </c>
      <c r="B1299">
        <v>0</v>
      </c>
    </row>
    <row r="1300" spans="1:2" x14ac:dyDescent="0.35">
      <c r="A1300">
        <v>0</v>
      </c>
      <c r="B1300">
        <v>0</v>
      </c>
    </row>
    <row r="1301" spans="1:2" x14ac:dyDescent="0.35">
      <c r="A1301">
        <v>0</v>
      </c>
      <c r="B1301">
        <v>0</v>
      </c>
    </row>
    <row r="1302" spans="1:2" x14ac:dyDescent="0.35">
      <c r="A1302">
        <v>0</v>
      </c>
      <c r="B1302">
        <v>0</v>
      </c>
    </row>
    <row r="1303" spans="1:2" x14ac:dyDescent="0.35">
      <c r="A1303">
        <v>0</v>
      </c>
      <c r="B1303">
        <v>0</v>
      </c>
    </row>
    <row r="1304" spans="1:2" x14ac:dyDescent="0.35">
      <c r="A1304">
        <v>0</v>
      </c>
      <c r="B1304">
        <v>0</v>
      </c>
    </row>
    <row r="1305" spans="1:2" x14ac:dyDescent="0.35">
      <c r="A1305">
        <v>0</v>
      </c>
      <c r="B1305">
        <v>0</v>
      </c>
    </row>
    <row r="1306" spans="1:2" x14ac:dyDescent="0.35">
      <c r="A1306">
        <v>0</v>
      </c>
      <c r="B1306">
        <v>0</v>
      </c>
    </row>
    <row r="1307" spans="1:2" x14ac:dyDescent="0.35">
      <c r="A1307">
        <v>0</v>
      </c>
      <c r="B1307">
        <v>0</v>
      </c>
    </row>
    <row r="1308" spans="1:2" x14ac:dyDescent="0.35">
      <c r="A1308">
        <v>0</v>
      </c>
      <c r="B1308">
        <v>0</v>
      </c>
    </row>
    <row r="1309" spans="1:2" x14ac:dyDescent="0.35">
      <c r="A1309">
        <v>0</v>
      </c>
      <c r="B1309">
        <v>0</v>
      </c>
    </row>
    <row r="1310" spans="1:2" x14ac:dyDescent="0.35">
      <c r="A1310">
        <v>0</v>
      </c>
      <c r="B1310">
        <v>0</v>
      </c>
    </row>
    <row r="1311" spans="1:2" x14ac:dyDescent="0.35">
      <c r="A1311">
        <v>0</v>
      </c>
      <c r="B1311">
        <v>0</v>
      </c>
    </row>
    <row r="1312" spans="1:2" x14ac:dyDescent="0.35">
      <c r="A1312">
        <v>0</v>
      </c>
      <c r="B1312">
        <v>0</v>
      </c>
    </row>
    <row r="1313" spans="1:2" x14ac:dyDescent="0.35">
      <c r="A1313">
        <v>0</v>
      </c>
      <c r="B1313">
        <v>0</v>
      </c>
    </row>
    <row r="1314" spans="1:2" x14ac:dyDescent="0.35">
      <c r="A1314">
        <v>0</v>
      </c>
      <c r="B1314">
        <v>0</v>
      </c>
    </row>
    <row r="1315" spans="1:2" x14ac:dyDescent="0.35">
      <c r="A1315">
        <v>0</v>
      </c>
      <c r="B1315">
        <v>0</v>
      </c>
    </row>
    <row r="1316" spans="1:2" x14ac:dyDescent="0.35">
      <c r="A1316">
        <v>0</v>
      </c>
      <c r="B1316">
        <v>0</v>
      </c>
    </row>
    <row r="1317" spans="1:2" x14ac:dyDescent="0.35">
      <c r="A1317">
        <v>0</v>
      </c>
      <c r="B1317">
        <v>0</v>
      </c>
    </row>
    <row r="1318" spans="1:2" x14ac:dyDescent="0.35">
      <c r="A1318">
        <v>0</v>
      </c>
      <c r="B1318">
        <v>0</v>
      </c>
    </row>
    <row r="1319" spans="1:2" x14ac:dyDescent="0.35">
      <c r="A1319">
        <v>0</v>
      </c>
      <c r="B1319">
        <v>0</v>
      </c>
    </row>
    <row r="1320" spans="1:2" x14ac:dyDescent="0.35">
      <c r="A1320">
        <v>0</v>
      </c>
      <c r="B1320">
        <v>0</v>
      </c>
    </row>
    <row r="1321" spans="1:2" x14ac:dyDescent="0.35">
      <c r="A1321">
        <v>0</v>
      </c>
      <c r="B1321">
        <v>0</v>
      </c>
    </row>
    <row r="1322" spans="1:2" x14ac:dyDescent="0.35">
      <c r="A1322">
        <v>0</v>
      </c>
      <c r="B1322">
        <v>0</v>
      </c>
    </row>
    <row r="1323" spans="1:2" x14ac:dyDescent="0.35">
      <c r="A1323">
        <v>0</v>
      </c>
      <c r="B1323">
        <v>0</v>
      </c>
    </row>
    <row r="1324" spans="1:2" x14ac:dyDescent="0.35">
      <c r="A1324">
        <v>0</v>
      </c>
      <c r="B1324">
        <v>0</v>
      </c>
    </row>
    <row r="1325" spans="1:2" x14ac:dyDescent="0.35">
      <c r="A1325">
        <v>0</v>
      </c>
      <c r="B1325">
        <v>0</v>
      </c>
    </row>
    <row r="1326" spans="1:2" x14ac:dyDescent="0.35">
      <c r="A1326">
        <v>0</v>
      </c>
      <c r="B1326">
        <v>0</v>
      </c>
    </row>
    <row r="1327" spans="1:2" x14ac:dyDescent="0.35">
      <c r="A1327">
        <v>0</v>
      </c>
      <c r="B1327">
        <v>0</v>
      </c>
    </row>
    <row r="1328" spans="1:2" x14ac:dyDescent="0.35">
      <c r="A1328">
        <v>0</v>
      </c>
      <c r="B1328">
        <v>0</v>
      </c>
    </row>
    <row r="1329" spans="1:2" x14ac:dyDescent="0.35">
      <c r="A1329">
        <v>0</v>
      </c>
      <c r="B1329">
        <v>0</v>
      </c>
    </row>
    <row r="1330" spans="1:2" x14ac:dyDescent="0.35">
      <c r="A1330">
        <v>0</v>
      </c>
      <c r="B1330">
        <v>0</v>
      </c>
    </row>
    <row r="1331" spans="1:2" x14ac:dyDescent="0.35">
      <c r="A1331">
        <v>0</v>
      </c>
      <c r="B1331">
        <v>0</v>
      </c>
    </row>
    <row r="1332" spans="1:2" x14ac:dyDescent="0.35">
      <c r="A1332">
        <v>0</v>
      </c>
      <c r="B1332">
        <v>0</v>
      </c>
    </row>
    <row r="1333" spans="1:2" x14ac:dyDescent="0.35">
      <c r="A1333">
        <v>0</v>
      </c>
      <c r="B1333">
        <v>0</v>
      </c>
    </row>
    <row r="1334" spans="1:2" x14ac:dyDescent="0.35">
      <c r="A1334">
        <v>0</v>
      </c>
      <c r="B1334">
        <v>0</v>
      </c>
    </row>
    <row r="1335" spans="1:2" x14ac:dyDescent="0.35">
      <c r="A1335">
        <v>0</v>
      </c>
      <c r="B1335">
        <v>0</v>
      </c>
    </row>
    <row r="1336" spans="1:2" x14ac:dyDescent="0.35">
      <c r="A1336">
        <v>0</v>
      </c>
      <c r="B1336">
        <v>0</v>
      </c>
    </row>
    <row r="1337" spans="1:2" x14ac:dyDescent="0.35">
      <c r="A1337">
        <v>0</v>
      </c>
      <c r="B1337">
        <v>0</v>
      </c>
    </row>
    <row r="1338" spans="1:2" x14ac:dyDescent="0.35">
      <c r="A1338">
        <v>0</v>
      </c>
      <c r="B1338">
        <v>0</v>
      </c>
    </row>
    <row r="1339" spans="1:2" x14ac:dyDescent="0.35">
      <c r="A1339">
        <v>0</v>
      </c>
      <c r="B1339">
        <v>0</v>
      </c>
    </row>
    <row r="1340" spans="1:2" x14ac:dyDescent="0.35">
      <c r="A1340">
        <v>0</v>
      </c>
      <c r="B1340">
        <v>0</v>
      </c>
    </row>
    <row r="1341" spans="1:2" x14ac:dyDescent="0.35">
      <c r="A1341">
        <v>0</v>
      </c>
      <c r="B1341">
        <v>0</v>
      </c>
    </row>
    <row r="1342" spans="1:2" x14ac:dyDescent="0.35">
      <c r="A1342">
        <v>0</v>
      </c>
      <c r="B1342">
        <v>0</v>
      </c>
    </row>
    <row r="1343" spans="1:2" x14ac:dyDescent="0.35">
      <c r="A1343">
        <v>0</v>
      </c>
      <c r="B1343">
        <v>0</v>
      </c>
    </row>
    <row r="1344" spans="1:2" x14ac:dyDescent="0.35">
      <c r="A1344">
        <v>0</v>
      </c>
      <c r="B1344">
        <v>0</v>
      </c>
    </row>
    <row r="1345" spans="1:2" x14ac:dyDescent="0.35">
      <c r="A1345">
        <v>0</v>
      </c>
      <c r="B1345">
        <v>0</v>
      </c>
    </row>
    <row r="1346" spans="1:2" x14ac:dyDescent="0.35">
      <c r="A1346">
        <v>0</v>
      </c>
      <c r="B1346">
        <v>0</v>
      </c>
    </row>
    <row r="1347" spans="1:2" x14ac:dyDescent="0.35">
      <c r="A1347">
        <v>0</v>
      </c>
      <c r="B1347">
        <v>0</v>
      </c>
    </row>
    <row r="1348" spans="1:2" x14ac:dyDescent="0.35">
      <c r="A1348">
        <v>0</v>
      </c>
      <c r="B1348">
        <v>0</v>
      </c>
    </row>
    <row r="1349" spans="1:2" x14ac:dyDescent="0.35">
      <c r="A1349">
        <v>0</v>
      </c>
      <c r="B1349">
        <v>0</v>
      </c>
    </row>
    <row r="1350" spans="1:2" x14ac:dyDescent="0.35">
      <c r="A1350">
        <v>0</v>
      </c>
      <c r="B1350">
        <v>0</v>
      </c>
    </row>
    <row r="1351" spans="1:2" x14ac:dyDescent="0.35">
      <c r="A1351">
        <v>0</v>
      </c>
      <c r="B1351">
        <v>0</v>
      </c>
    </row>
    <row r="1352" spans="1:2" x14ac:dyDescent="0.35">
      <c r="A1352">
        <v>0</v>
      </c>
      <c r="B1352">
        <v>0</v>
      </c>
    </row>
    <row r="1353" spans="1:2" x14ac:dyDescent="0.35">
      <c r="A1353">
        <v>0</v>
      </c>
      <c r="B1353">
        <v>0</v>
      </c>
    </row>
    <row r="1354" spans="1:2" x14ac:dyDescent="0.35">
      <c r="A1354">
        <v>0</v>
      </c>
      <c r="B1354">
        <v>0</v>
      </c>
    </row>
    <row r="1355" spans="1:2" x14ac:dyDescent="0.35">
      <c r="A1355">
        <v>0</v>
      </c>
      <c r="B1355">
        <v>0</v>
      </c>
    </row>
    <row r="1356" spans="1:2" x14ac:dyDescent="0.35">
      <c r="A1356">
        <v>0</v>
      </c>
      <c r="B1356">
        <v>0</v>
      </c>
    </row>
    <row r="1357" spans="1:2" x14ac:dyDescent="0.35">
      <c r="A1357">
        <v>0</v>
      </c>
      <c r="B1357">
        <v>0</v>
      </c>
    </row>
    <row r="1358" spans="1:2" x14ac:dyDescent="0.35">
      <c r="A1358">
        <v>0</v>
      </c>
      <c r="B1358">
        <v>0</v>
      </c>
    </row>
    <row r="1359" spans="1:2" x14ac:dyDescent="0.35">
      <c r="A1359">
        <v>0</v>
      </c>
      <c r="B1359">
        <v>0</v>
      </c>
    </row>
    <row r="1360" spans="1:2" x14ac:dyDescent="0.35">
      <c r="A1360">
        <v>0</v>
      </c>
      <c r="B1360">
        <v>0</v>
      </c>
    </row>
    <row r="1361" spans="1:2" x14ac:dyDescent="0.35">
      <c r="A1361">
        <v>0</v>
      </c>
      <c r="B1361">
        <v>0</v>
      </c>
    </row>
    <row r="1362" spans="1:2" x14ac:dyDescent="0.35">
      <c r="A1362">
        <v>0</v>
      </c>
      <c r="B1362">
        <v>0</v>
      </c>
    </row>
    <row r="1363" spans="1:2" x14ac:dyDescent="0.35">
      <c r="A1363">
        <v>0</v>
      </c>
      <c r="B1363">
        <v>0</v>
      </c>
    </row>
    <row r="1364" spans="1:2" x14ac:dyDescent="0.35">
      <c r="A1364">
        <v>0</v>
      </c>
      <c r="B1364">
        <v>0</v>
      </c>
    </row>
    <row r="1365" spans="1:2" x14ac:dyDescent="0.35">
      <c r="A1365">
        <v>0</v>
      </c>
      <c r="B1365">
        <v>0</v>
      </c>
    </row>
    <row r="1366" spans="1:2" x14ac:dyDescent="0.35">
      <c r="A1366">
        <v>0</v>
      </c>
      <c r="B1366">
        <v>0</v>
      </c>
    </row>
    <row r="1367" spans="1:2" x14ac:dyDescent="0.35">
      <c r="A1367">
        <v>0</v>
      </c>
      <c r="B1367">
        <v>0</v>
      </c>
    </row>
    <row r="1368" spans="1:2" x14ac:dyDescent="0.35">
      <c r="A1368">
        <v>0</v>
      </c>
      <c r="B1368">
        <v>0</v>
      </c>
    </row>
    <row r="1369" spans="1:2" x14ac:dyDescent="0.35">
      <c r="A1369">
        <v>0</v>
      </c>
      <c r="B1369">
        <v>0</v>
      </c>
    </row>
    <row r="1370" spans="1:2" x14ac:dyDescent="0.35">
      <c r="A1370">
        <v>0</v>
      </c>
      <c r="B1370">
        <v>0</v>
      </c>
    </row>
    <row r="1371" spans="1:2" x14ac:dyDescent="0.35">
      <c r="A1371">
        <v>0</v>
      </c>
      <c r="B1371">
        <v>0</v>
      </c>
    </row>
    <row r="1372" spans="1:2" x14ac:dyDescent="0.35">
      <c r="A1372">
        <v>0</v>
      </c>
      <c r="B1372">
        <v>0</v>
      </c>
    </row>
    <row r="1373" spans="1:2" x14ac:dyDescent="0.35">
      <c r="A1373">
        <v>0</v>
      </c>
      <c r="B1373">
        <v>0</v>
      </c>
    </row>
    <row r="1374" spans="1:2" x14ac:dyDescent="0.35">
      <c r="A1374">
        <v>0</v>
      </c>
      <c r="B1374">
        <v>0</v>
      </c>
    </row>
    <row r="1375" spans="1:2" x14ac:dyDescent="0.35">
      <c r="A1375">
        <v>0</v>
      </c>
      <c r="B1375">
        <v>0</v>
      </c>
    </row>
    <row r="1376" spans="1:2" x14ac:dyDescent="0.35">
      <c r="A1376">
        <v>0</v>
      </c>
      <c r="B1376">
        <v>0</v>
      </c>
    </row>
    <row r="1377" spans="1:2" x14ac:dyDescent="0.35">
      <c r="A1377">
        <v>0</v>
      </c>
      <c r="B1377">
        <v>0</v>
      </c>
    </row>
    <row r="1378" spans="1:2" x14ac:dyDescent="0.35">
      <c r="A1378">
        <v>0</v>
      </c>
      <c r="B1378">
        <v>0</v>
      </c>
    </row>
    <row r="1379" spans="1:2" x14ac:dyDescent="0.35">
      <c r="A1379">
        <v>0</v>
      </c>
      <c r="B1379">
        <v>0</v>
      </c>
    </row>
    <row r="1380" spans="1:2" x14ac:dyDescent="0.35">
      <c r="A1380">
        <v>0</v>
      </c>
      <c r="B1380">
        <v>0</v>
      </c>
    </row>
    <row r="1381" spans="1:2" x14ac:dyDescent="0.35">
      <c r="A1381">
        <v>0</v>
      </c>
      <c r="B1381">
        <v>0</v>
      </c>
    </row>
    <row r="1382" spans="1:2" x14ac:dyDescent="0.35">
      <c r="A1382">
        <v>0</v>
      </c>
      <c r="B1382">
        <v>0</v>
      </c>
    </row>
    <row r="1383" spans="1:2" x14ac:dyDescent="0.35">
      <c r="A1383">
        <v>0</v>
      </c>
      <c r="B1383">
        <v>0</v>
      </c>
    </row>
    <row r="1384" spans="1:2" x14ac:dyDescent="0.35">
      <c r="A1384">
        <v>0</v>
      </c>
      <c r="B1384">
        <v>0</v>
      </c>
    </row>
    <row r="1385" spans="1:2" x14ac:dyDescent="0.35">
      <c r="A1385">
        <v>0</v>
      </c>
      <c r="B1385">
        <v>0</v>
      </c>
    </row>
    <row r="1386" spans="1:2" x14ac:dyDescent="0.35">
      <c r="A1386">
        <v>0</v>
      </c>
      <c r="B1386">
        <v>0</v>
      </c>
    </row>
    <row r="1387" spans="1:2" x14ac:dyDescent="0.35">
      <c r="A1387">
        <v>0</v>
      </c>
      <c r="B1387">
        <v>0</v>
      </c>
    </row>
    <row r="1388" spans="1:2" x14ac:dyDescent="0.35">
      <c r="A1388">
        <v>0</v>
      </c>
      <c r="B1388">
        <v>0</v>
      </c>
    </row>
    <row r="1389" spans="1:2" x14ac:dyDescent="0.35">
      <c r="A1389">
        <v>0</v>
      </c>
      <c r="B1389">
        <v>0</v>
      </c>
    </row>
    <row r="1390" spans="1:2" x14ac:dyDescent="0.35">
      <c r="A1390">
        <v>0</v>
      </c>
      <c r="B1390">
        <v>0</v>
      </c>
    </row>
    <row r="1391" spans="1:2" x14ac:dyDescent="0.35">
      <c r="A1391">
        <v>0</v>
      </c>
      <c r="B1391">
        <v>0</v>
      </c>
    </row>
    <row r="1392" spans="1:2" x14ac:dyDescent="0.35">
      <c r="A1392">
        <v>0</v>
      </c>
      <c r="B1392">
        <v>0</v>
      </c>
    </row>
    <row r="1393" spans="1:2" x14ac:dyDescent="0.35">
      <c r="A1393">
        <v>0</v>
      </c>
      <c r="B1393">
        <v>0</v>
      </c>
    </row>
    <row r="1394" spans="1:2" x14ac:dyDescent="0.35">
      <c r="A1394">
        <v>0</v>
      </c>
      <c r="B1394">
        <v>0</v>
      </c>
    </row>
    <row r="1395" spans="1:2" x14ac:dyDescent="0.35">
      <c r="A1395">
        <v>0</v>
      </c>
      <c r="B1395">
        <v>0</v>
      </c>
    </row>
    <row r="1396" spans="1:2" x14ac:dyDescent="0.35">
      <c r="A1396">
        <v>0</v>
      </c>
      <c r="B1396">
        <v>0</v>
      </c>
    </row>
    <row r="1397" spans="1:2" x14ac:dyDescent="0.35">
      <c r="A1397">
        <v>0</v>
      </c>
      <c r="B1397">
        <v>0</v>
      </c>
    </row>
    <row r="1398" spans="1:2" x14ac:dyDescent="0.35">
      <c r="A1398">
        <v>0</v>
      </c>
      <c r="B1398">
        <v>0</v>
      </c>
    </row>
    <row r="1399" spans="1:2" x14ac:dyDescent="0.35">
      <c r="A1399">
        <v>0</v>
      </c>
      <c r="B1399">
        <v>0</v>
      </c>
    </row>
    <row r="1400" spans="1:2" x14ac:dyDescent="0.35">
      <c r="A1400">
        <v>0</v>
      </c>
      <c r="B1400">
        <v>0</v>
      </c>
    </row>
    <row r="1401" spans="1:2" x14ac:dyDescent="0.35">
      <c r="A1401">
        <v>0</v>
      </c>
      <c r="B1401">
        <v>0</v>
      </c>
    </row>
    <row r="1402" spans="1:2" x14ac:dyDescent="0.35">
      <c r="A1402">
        <v>0</v>
      </c>
      <c r="B1402">
        <v>0</v>
      </c>
    </row>
    <row r="1403" spans="1:2" x14ac:dyDescent="0.35">
      <c r="A1403">
        <v>0</v>
      </c>
      <c r="B1403">
        <v>0</v>
      </c>
    </row>
    <row r="1404" spans="1:2" x14ac:dyDescent="0.35">
      <c r="A1404">
        <v>0</v>
      </c>
      <c r="B1404">
        <v>0</v>
      </c>
    </row>
    <row r="1405" spans="1:2" x14ac:dyDescent="0.35">
      <c r="A1405">
        <v>0</v>
      </c>
      <c r="B1405">
        <v>0</v>
      </c>
    </row>
    <row r="1406" spans="1:2" x14ac:dyDescent="0.35">
      <c r="A1406">
        <v>0</v>
      </c>
      <c r="B1406">
        <v>0</v>
      </c>
    </row>
    <row r="1407" spans="1:2" x14ac:dyDescent="0.35">
      <c r="A1407">
        <v>0</v>
      </c>
      <c r="B1407">
        <v>0</v>
      </c>
    </row>
    <row r="1408" spans="1:2" x14ac:dyDescent="0.35">
      <c r="A1408">
        <v>0</v>
      </c>
      <c r="B1408">
        <v>0</v>
      </c>
    </row>
    <row r="1409" spans="1:2" x14ac:dyDescent="0.35">
      <c r="A1409">
        <v>0</v>
      </c>
      <c r="B1409">
        <v>0</v>
      </c>
    </row>
    <row r="1410" spans="1:2" x14ac:dyDescent="0.35">
      <c r="A1410">
        <v>0</v>
      </c>
      <c r="B1410">
        <v>0</v>
      </c>
    </row>
    <row r="1411" spans="1:2" x14ac:dyDescent="0.35">
      <c r="A1411">
        <v>0</v>
      </c>
      <c r="B1411">
        <v>0</v>
      </c>
    </row>
    <row r="1412" spans="1:2" x14ac:dyDescent="0.35">
      <c r="A1412">
        <v>0</v>
      </c>
      <c r="B1412">
        <v>0</v>
      </c>
    </row>
    <row r="1413" spans="1:2" x14ac:dyDescent="0.35">
      <c r="A1413">
        <v>0</v>
      </c>
      <c r="B1413">
        <v>0</v>
      </c>
    </row>
    <row r="1414" spans="1:2" x14ac:dyDescent="0.35">
      <c r="A1414">
        <v>0</v>
      </c>
      <c r="B1414">
        <v>0</v>
      </c>
    </row>
    <row r="1415" spans="1:2" x14ac:dyDescent="0.35">
      <c r="A1415">
        <v>0</v>
      </c>
      <c r="B1415">
        <v>0</v>
      </c>
    </row>
    <row r="1416" spans="1:2" x14ac:dyDescent="0.35">
      <c r="A1416">
        <v>0</v>
      </c>
      <c r="B1416">
        <v>0</v>
      </c>
    </row>
    <row r="1417" spans="1:2" x14ac:dyDescent="0.35">
      <c r="A1417">
        <v>0</v>
      </c>
      <c r="B1417">
        <v>0</v>
      </c>
    </row>
    <row r="1418" spans="1:2" x14ac:dyDescent="0.35">
      <c r="A1418">
        <v>0</v>
      </c>
      <c r="B1418">
        <v>0</v>
      </c>
    </row>
    <row r="1419" spans="1:2" x14ac:dyDescent="0.35">
      <c r="A1419">
        <v>0</v>
      </c>
      <c r="B1419">
        <v>0</v>
      </c>
    </row>
    <row r="1420" spans="1:2" x14ac:dyDescent="0.35">
      <c r="A1420">
        <v>0</v>
      </c>
      <c r="B1420">
        <v>0</v>
      </c>
    </row>
    <row r="1421" spans="1:2" x14ac:dyDescent="0.35">
      <c r="A1421">
        <v>0</v>
      </c>
      <c r="B1421">
        <v>0</v>
      </c>
    </row>
    <row r="1422" spans="1:2" x14ac:dyDescent="0.35">
      <c r="A1422">
        <v>0</v>
      </c>
      <c r="B1422">
        <v>0</v>
      </c>
    </row>
    <row r="1423" spans="1:2" x14ac:dyDescent="0.35">
      <c r="A1423">
        <v>0</v>
      </c>
      <c r="B1423">
        <v>0</v>
      </c>
    </row>
    <row r="1424" spans="1:2" x14ac:dyDescent="0.35">
      <c r="A1424">
        <v>0</v>
      </c>
      <c r="B1424">
        <v>0</v>
      </c>
    </row>
    <row r="1425" spans="1:2" x14ac:dyDescent="0.35">
      <c r="A1425">
        <v>0</v>
      </c>
      <c r="B1425">
        <v>0</v>
      </c>
    </row>
    <row r="1426" spans="1:2" x14ac:dyDescent="0.35">
      <c r="A1426">
        <v>0</v>
      </c>
      <c r="B1426">
        <v>0</v>
      </c>
    </row>
    <row r="1427" spans="1:2" x14ac:dyDescent="0.35">
      <c r="A1427">
        <v>0</v>
      </c>
      <c r="B1427">
        <v>0</v>
      </c>
    </row>
    <row r="1428" spans="1:2" x14ac:dyDescent="0.35">
      <c r="A1428">
        <v>0</v>
      </c>
      <c r="B1428">
        <v>0</v>
      </c>
    </row>
    <row r="1429" spans="1:2" x14ac:dyDescent="0.35">
      <c r="A1429">
        <v>0</v>
      </c>
      <c r="B1429">
        <v>0</v>
      </c>
    </row>
    <row r="1430" spans="1:2" x14ac:dyDescent="0.35">
      <c r="A1430">
        <v>0</v>
      </c>
      <c r="B1430">
        <v>0</v>
      </c>
    </row>
    <row r="1431" spans="1:2" x14ac:dyDescent="0.35">
      <c r="A1431">
        <v>0</v>
      </c>
      <c r="B1431">
        <v>0</v>
      </c>
    </row>
    <row r="1432" spans="1:2" x14ac:dyDescent="0.35">
      <c r="A1432">
        <v>0</v>
      </c>
      <c r="B1432">
        <v>0</v>
      </c>
    </row>
    <row r="1433" spans="1:2" x14ac:dyDescent="0.35">
      <c r="A1433">
        <v>0</v>
      </c>
      <c r="B1433">
        <v>0</v>
      </c>
    </row>
    <row r="1434" spans="1:2" x14ac:dyDescent="0.35">
      <c r="A1434">
        <v>0</v>
      </c>
      <c r="B1434">
        <v>0</v>
      </c>
    </row>
    <row r="1435" spans="1:2" x14ac:dyDescent="0.35">
      <c r="A1435">
        <v>0</v>
      </c>
      <c r="B1435">
        <v>0</v>
      </c>
    </row>
    <row r="1436" spans="1:2" x14ac:dyDescent="0.35">
      <c r="A1436">
        <v>0</v>
      </c>
      <c r="B1436">
        <v>0</v>
      </c>
    </row>
    <row r="1437" spans="1:2" x14ac:dyDescent="0.35">
      <c r="A1437">
        <v>0</v>
      </c>
      <c r="B1437">
        <v>0</v>
      </c>
    </row>
    <row r="1438" spans="1:2" x14ac:dyDescent="0.35">
      <c r="A1438">
        <v>0</v>
      </c>
      <c r="B1438">
        <v>0</v>
      </c>
    </row>
    <row r="1439" spans="1:2" x14ac:dyDescent="0.35">
      <c r="A1439">
        <v>0</v>
      </c>
      <c r="B1439">
        <v>0</v>
      </c>
    </row>
    <row r="1440" spans="1:2" x14ac:dyDescent="0.35">
      <c r="A1440">
        <v>0</v>
      </c>
      <c r="B1440">
        <v>0</v>
      </c>
    </row>
    <row r="1441" spans="1:2" x14ac:dyDescent="0.35">
      <c r="A1441">
        <v>0</v>
      </c>
      <c r="B1441">
        <v>0</v>
      </c>
    </row>
    <row r="1442" spans="1:2" x14ac:dyDescent="0.35">
      <c r="A1442">
        <v>0</v>
      </c>
      <c r="B1442">
        <v>0</v>
      </c>
    </row>
    <row r="1443" spans="1:2" x14ac:dyDescent="0.35">
      <c r="A1443">
        <v>0</v>
      </c>
      <c r="B1443">
        <v>0</v>
      </c>
    </row>
    <row r="1444" spans="1:2" x14ac:dyDescent="0.35">
      <c r="A1444">
        <v>0</v>
      </c>
      <c r="B1444">
        <v>0</v>
      </c>
    </row>
    <row r="1445" spans="1:2" x14ac:dyDescent="0.35">
      <c r="A1445">
        <v>0</v>
      </c>
      <c r="B1445">
        <v>0</v>
      </c>
    </row>
    <row r="1446" spans="1:2" x14ac:dyDescent="0.35">
      <c r="A1446">
        <v>0</v>
      </c>
      <c r="B1446">
        <v>0</v>
      </c>
    </row>
    <row r="1447" spans="1:2" x14ac:dyDescent="0.35">
      <c r="A1447">
        <v>0</v>
      </c>
      <c r="B1447">
        <v>0</v>
      </c>
    </row>
    <row r="1448" spans="1:2" x14ac:dyDescent="0.35">
      <c r="A1448">
        <v>0</v>
      </c>
      <c r="B1448">
        <v>0</v>
      </c>
    </row>
    <row r="1449" spans="1:2" x14ac:dyDescent="0.35">
      <c r="A1449">
        <v>0</v>
      </c>
      <c r="B1449">
        <v>0</v>
      </c>
    </row>
    <row r="1450" spans="1:2" x14ac:dyDescent="0.35">
      <c r="A1450">
        <v>0</v>
      </c>
      <c r="B1450">
        <v>0</v>
      </c>
    </row>
    <row r="1451" spans="1:2" x14ac:dyDescent="0.35">
      <c r="A1451">
        <v>0</v>
      </c>
      <c r="B1451">
        <v>0</v>
      </c>
    </row>
    <row r="1452" spans="1:2" x14ac:dyDescent="0.35">
      <c r="A1452">
        <v>0</v>
      </c>
      <c r="B1452">
        <v>0</v>
      </c>
    </row>
    <row r="1453" spans="1:2" x14ac:dyDescent="0.35">
      <c r="A1453">
        <v>0</v>
      </c>
      <c r="B1453">
        <v>0</v>
      </c>
    </row>
    <row r="1454" spans="1:2" x14ac:dyDescent="0.35">
      <c r="A1454">
        <v>0</v>
      </c>
      <c r="B1454">
        <v>0</v>
      </c>
    </row>
    <row r="1455" spans="1:2" x14ac:dyDescent="0.35">
      <c r="A1455">
        <v>0</v>
      </c>
      <c r="B1455">
        <v>0</v>
      </c>
    </row>
    <row r="1456" spans="1:2" x14ac:dyDescent="0.35">
      <c r="A1456">
        <v>0</v>
      </c>
      <c r="B1456">
        <v>0</v>
      </c>
    </row>
    <row r="1457" spans="1:2" x14ac:dyDescent="0.35">
      <c r="A1457">
        <v>0</v>
      </c>
      <c r="B1457">
        <v>0</v>
      </c>
    </row>
    <row r="1458" spans="1:2" x14ac:dyDescent="0.35">
      <c r="A1458">
        <v>0</v>
      </c>
      <c r="B1458">
        <v>0</v>
      </c>
    </row>
    <row r="1459" spans="1:2" x14ac:dyDescent="0.35">
      <c r="A1459">
        <v>0</v>
      </c>
      <c r="B1459">
        <v>0</v>
      </c>
    </row>
    <row r="1460" spans="1:2" x14ac:dyDescent="0.35">
      <c r="A1460">
        <v>0</v>
      </c>
      <c r="B1460">
        <v>0</v>
      </c>
    </row>
    <row r="1461" spans="1:2" x14ac:dyDescent="0.35">
      <c r="A1461">
        <v>0</v>
      </c>
      <c r="B1461">
        <v>0</v>
      </c>
    </row>
    <row r="1462" spans="1:2" x14ac:dyDescent="0.35">
      <c r="A1462">
        <v>0</v>
      </c>
      <c r="B1462">
        <v>0</v>
      </c>
    </row>
    <row r="1463" spans="1:2" x14ac:dyDescent="0.35">
      <c r="A1463">
        <v>0</v>
      </c>
      <c r="B1463">
        <v>0</v>
      </c>
    </row>
    <row r="1464" spans="1:2" x14ac:dyDescent="0.35">
      <c r="A1464">
        <v>0</v>
      </c>
      <c r="B1464">
        <v>0</v>
      </c>
    </row>
    <row r="1465" spans="1:2" x14ac:dyDescent="0.35">
      <c r="A1465">
        <v>0</v>
      </c>
      <c r="B1465">
        <v>0</v>
      </c>
    </row>
    <row r="1466" spans="1:2" x14ac:dyDescent="0.35">
      <c r="A1466">
        <v>0</v>
      </c>
      <c r="B1466">
        <v>0</v>
      </c>
    </row>
    <row r="1467" spans="1:2" x14ac:dyDescent="0.35">
      <c r="A1467">
        <v>0</v>
      </c>
      <c r="B1467">
        <v>0</v>
      </c>
    </row>
    <row r="1468" spans="1:2" x14ac:dyDescent="0.35">
      <c r="A1468">
        <v>0</v>
      </c>
      <c r="B1468">
        <v>0</v>
      </c>
    </row>
    <row r="1469" spans="1:2" x14ac:dyDescent="0.35">
      <c r="A1469">
        <v>0</v>
      </c>
      <c r="B1469">
        <v>0</v>
      </c>
    </row>
    <row r="1470" spans="1:2" x14ac:dyDescent="0.35">
      <c r="A1470">
        <v>0</v>
      </c>
      <c r="B1470">
        <v>0</v>
      </c>
    </row>
    <row r="1471" spans="1:2" x14ac:dyDescent="0.35">
      <c r="A1471">
        <v>0</v>
      </c>
      <c r="B1471">
        <v>0</v>
      </c>
    </row>
    <row r="1472" spans="1:2" x14ac:dyDescent="0.35">
      <c r="A1472">
        <v>0</v>
      </c>
      <c r="B1472">
        <v>0</v>
      </c>
    </row>
    <row r="1473" spans="1:2" x14ac:dyDescent="0.35">
      <c r="A1473">
        <v>0</v>
      </c>
      <c r="B1473">
        <v>0</v>
      </c>
    </row>
    <row r="1474" spans="1:2" x14ac:dyDescent="0.35">
      <c r="A1474">
        <v>0</v>
      </c>
      <c r="B1474">
        <v>0</v>
      </c>
    </row>
    <row r="1475" spans="1:2" x14ac:dyDescent="0.35">
      <c r="A1475">
        <v>0</v>
      </c>
      <c r="B1475">
        <v>0</v>
      </c>
    </row>
    <row r="1476" spans="1:2" x14ac:dyDescent="0.35">
      <c r="A1476">
        <v>0</v>
      </c>
      <c r="B1476">
        <v>0</v>
      </c>
    </row>
    <row r="1477" spans="1:2" x14ac:dyDescent="0.35">
      <c r="A1477">
        <v>0</v>
      </c>
      <c r="B1477">
        <v>0</v>
      </c>
    </row>
    <row r="1478" spans="1:2" x14ac:dyDescent="0.35">
      <c r="A1478">
        <v>0</v>
      </c>
      <c r="B1478">
        <v>0</v>
      </c>
    </row>
    <row r="1479" spans="1:2" x14ac:dyDescent="0.35">
      <c r="A1479">
        <v>0</v>
      </c>
      <c r="B1479">
        <v>0</v>
      </c>
    </row>
    <row r="1480" spans="1:2" x14ac:dyDescent="0.35">
      <c r="A1480">
        <v>0</v>
      </c>
      <c r="B1480">
        <v>0</v>
      </c>
    </row>
    <row r="1481" spans="1:2" x14ac:dyDescent="0.35">
      <c r="A1481">
        <v>0</v>
      </c>
      <c r="B1481">
        <v>0</v>
      </c>
    </row>
    <row r="1482" spans="1:2" x14ac:dyDescent="0.35">
      <c r="A1482">
        <v>0</v>
      </c>
      <c r="B1482">
        <v>0</v>
      </c>
    </row>
    <row r="1483" spans="1:2" x14ac:dyDescent="0.35">
      <c r="A1483">
        <v>0</v>
      </c>
      <c r="B1483">
        <v>0</v>
      </c>
    </row>
    <row r="1484" spans="1:2" x14ac:dyDescent="0.35">
      <c r="A1484">
        <v>0</v>
      </c>
      <c r="B1484">
        <v>0</v>
      </c>
    </row>
    <row r="1485" spans="1:2" x14ac:dyDescent="0.35">
      <c r="A1485">
        <v>0</v>
      </c>
      <c r="B1485">
        <v>0</v>
      </c>
    </row>
    <row r="1486" spans="1:2" x14ac:dyDescent="0.35">
      <c r="A1486">
        <v>0</v>
      </c>
      <c r="B1486">
        <v>0</v>
      </c>
    </row>
    <row r="1487" spans="1:2" x14ac:dyDescent="0.35">
      <c r="A1487">
        <v>0</v>
      </c>
      <c r="B1487">
        <v>0</v>
      </c>
    </row>
    <row r="1488" spans="1:2" x14ac:dyDescent="0.35">
      <c r="A1488">
        <v>0</v>
      </c>
      <c r="B1488">
        <v>0</v>
      </c>
    </row>
    <row r="1489" spans="1:2" x14ac:dyDescent="0.35">
      <c r="A1489">
        <v>0</v>
      </c>
      <c r="B1489">
        <v>0</v>
      </c>
    </row>
    <row r="1490" spans="1:2" x14ac:dyDescent="0.35">
      <c r="A1490">
        <v>0</v>
      </c>
      <c r="B1490">
        <v>0</v>
      </c>
    </row>
    <row r="1491" spans="1:2" x14ac:dyDescent="0.35">
      <c r="A1491">
        <v>0</v>
      </c>
      <c r="B1491">
        <v>0</v>
      </c>
    </row>
    <row r="1492" spans="1:2" x14ac:dyDescent="0.35">
      <c r="A1492">
        <v>0</v>
      </c>
      <c r="B1492">
        <v>0</v>
      </c>
    </row>
    <row r="1493" spans="1:2" x14ac:dyDescent="0.35">
      <c r="A1493">
        <v>0</v>
      </c>
      <c r="B1493">
        <v>0</v>
      </c>
    </row>
    <row r="1494" spans="1:2" x14ac:dyDescent="0.35">
      <c r="A1494">
        <v>0</v>
      </c>
      <c r="B1494">
        <v>0</v>
      </c>
    </row>
    <row r="1495" spans="1:2" x14ac:dyDescent="0.35">
      <c r="A1495">
        <v>0</v>
      </c>
      <c r="B1495">
        <v>0</v>
      </c>
    </row>
    <row r="1496" spans="1:2" x14ac:dyDescent="0.35">
      <c r="A1496">
        <v>0</v>
      </c>
      <c r="B1496">
        <v>0</v>
      </c>
    </row>
    <row r="1497" spans="1:2" x14ac:dyDescent="0.35">
      <c r="A1497">
        <v>0</v>
      </c>
      <c r="B1497">
        <v>0</v>
      </c>
    </row>
    <row r="1498" spans="1:2" x14ac:dyDescent="0.35">
      <c r="A1498">
        <v>0</v>
      </c>
      <c r="B1498">
        <v>0</v>
      </c>
    </row>
    <row r="1499" spans="1:2" x14ac:dyDescent="0.35">
      <c r="A1499">
        <v>0</v>
      </c>
      <c r="B1499">
        <v>0</v>
      </c>
    </row>
    <row r="1500" spans="1:2" x14ac:dyDescent="0.35">
      <c r="A1500">
        <v>0</v>
      </c>
      <c r="B1500">
        <v>0</v>
      </c>
    </row>
    <row r="1501" spans="1:2" x14ac:dyDescent="0.35">
      <c r="A1501">
        <v>0</v>
      </c>
      <c r="B1501">
        <v>0</v>
      </c>
    </row>
    <row r="1502" spans="1:2" x14ac:dyDescent="0.35">
      <c r="A1502">
        <v>0</v>
      </c>
      <c r="B1502">
        <v>0</v>
      </c>
    </row>
    <row r="1503" spans="1:2" x14ac:dyDescent="0.35">
      <c r="A1503">
        <v>0</v>
      </c>
      <c r="B1503">
        <v>0</v>
      </c>
    </row>
    <row r="1504" spans="1:2" x14ac:dyDescent="0.35">
      <c r="A1504">
        <v>0</v>
      </c>
      <c r="B1504">
        <v>0</v>
      </c>
    </row>
    <row r="1505" spans="1:2" x14ac:dyDescent="0.35">
      <c r="A1505">
        <v>0</v>
      </c>
      <c r="B1505">
        <v>0</v>
      </c>
    </row>
    <row r="1506" spans="1:2" x14ac:dyDescent="0.35">
      <c r="A1506">
        <v>0</v>
      </c>
      <c r="B1506">
        <v>0</v>
      </c>
    </row>
    <row r="1507" spans="1:2" x14ac:dyDescent="0.35">
      <c r="A1507">
        <v>0</v>
      </c>
      <c r="B1507">
        <v>0</v>
      </c>
    </row>
    <row r="1508" spans="1:2" x14ac:dyDescent="0.35">
      <c r="A1508">
        <v>0</v>
      </c>
      <c r="B1508">
        <v>0</v>
      </c>
    </row>
    <row r="1509" spans="1:2" x14ac:dyDescent="0.35">
      <c r="A1509">
        <v>0</v>
      </c>
      <c r="B1509">
        <v>0</v>
      </c>
    </row>
    <row r="1510" spans="1:2" x14ac:dyDescent="0.35">
      <c r="A1510">
        <v>0</v>
      </c>
      <c r="B1510">
        <v>0</v>
      </c>
    </row>
    <row r="1511" spans="1:2" x14ac:dyDescent="0.35">
      <c r="A1511">
        <v>0</v>
      </c>
      <c r="B1511">
        <v>0</v>
      </c>
    </row>
    <row r="1512" spans="1:2" x14ac:dyDescent="0.35">
      <c r="A1512">
        <v>0</v>
      </c>
      <c r="B1512">
        <v>0</v>
      </c>
    </row>
    <row r="1513" spans="1:2" x14ac:dyDescent="0.35">
      <c r="A1513">
        <v>0</v>
      </c>
      <c r="B1513">
        <v>0</v>
      </c>
    </row>
    <row r="1514" spans="1:2" x14ac:dyDescent="0.35">
      <c r="A1514">
        <v>0</v>
      </c>
      <c r="B1514">
        <v>0</v>
      </c>
    </row>
    <row r="1515" spans="1:2" x14ac:dyDescent="0.35">
      <c r="A1515">
        <v>0</v>
      </c>
      <c r="B1515">
        <v>0</v>
      </c>
    </row>
    <row r="1516" spans="1:2" x14ac:dyDescent="0.35">
      <c r="A1516">
        <v>0</v>
      </c>
      <c r="B1516">
        <v>0</v>
      </c>
    </row>
    <row r="1517" spans="1:2" x14ac:dyDescent="0.35">
      <c r="A1517">
        <v>0</v>
      </c>
      <c r="B1517">
        <v>0</v>
      </c>
    </row>
    <row r="1518" spans="1:2" x14ac:dyDescent="0.35">
      <c r="A1518">
        <v>0</v>
      </c>
      <c r="B1518">
        <v>0</v>
      </c>
    </row>
    <row r="1519" spans="1:2" x14ac:dyDescent="0.35">
      <c r="A1519">
        <v>0</v>
      </c>
      <c r="B1519">
        <v>0</v>
      </c>
    </row>
    <row r="1520" spans="1:2" x14ac:dyDescent="0.35">
      <c r="A1520">
        <v>0</v>
      </c>
      <c r="B1520">
        <v>0</v>
      </c>
    </row>
    <row r="1521" spans="1:2" x14ac:dyDescent="0.35">
      <c r="A1521">
        <v>0</v>
      </c>
      <c r="B1521">
        <v>0</v>
      </c>
    </row>
    <row r="1522" spans="1:2" x14ac:dyDescent="0.35">
      <c r="A1522">
        <v>0</v>
      </c>
      <c r="B1522">
        <v>0</v>
      </c>
    </row>
    <row r="1523" spans="1:2" x14ac:dyDescent="0.35">
      <c r="A1523">
        <v>0</v>
      </c>
      <c r="B1523">
        <v>0</v>
      </c>
    </row>
    <row r="1524" spans="1:2" x14ac:dyDescent="0.35">
      <c r="A1524">
        <v>0</v>
      </c>
      <c r="B1524">
        <v>0</v>
      </c>
    </row>
    <row r="1525" spans="1:2" x14ac:dyDescent="0.35">
      <c r="A1525">
        <v>0</v>
      </c>
      <c r="B1525">
        <v>0</v>
      </c>
    </row>
    <row r="1526" spans="1:2" x14ac:dyDescent="0.35">
      <c r="A1526">
        <v>0</v>
      </c>
      <c r="B1526">
        <v>0</v>
      </c>
    </row>
    <row r="1527" spans="1:2" x14ac:dyDescent="0.35">
      <c r="A1527">
        <v>0</v>
      </c>
      <c r="B1527">
        <v>0</v>
      </c>
    </row>
    <row r="1528" spans="1:2" x14ac:dyDescent="0.35">
      <c r="A1528">
        <v>0</v>
      </c>
      <c r="B1528">
        <v>0</v>
      </c>
    </row>
    <row r="1529" spans="1:2" x14ac:dyDescent="0.35">
      <c r="A1529">
        <v>0</v>
      </c>
      <c r="B1529">
        <v>0</v>
      </c>
    </row>
    <row r="1530" spans="1:2" x14ac:dyDescent="0.35">
      <c r="A1530">
        <v>0</v>
      </c>
      <c r="B1530">
        <v>0</v>
      </c>
    </row>
    <row r="1531" spans="1:2" x14ac:dyDescent="0.35">
      <c r="A1531">
        <v>0</v>
      </c>
      <c r="B1531">
        <v>0</v>
      </c>
    </row>
    <row r="1532" spans="1:2" x14ac:dyDescent="0.35">
      <c r="A1532">
        <v>0</v>
      </c>
      <c r="B1532">
        <v>0</v>
      </c>
    </row>
    <row r="1533" spans="1:2" x14ac:dyDescent="0.35">
      <c r="A1533">
        <v>0</v>
      </c>
      <c r="B1533">
        <v>0</v>
      </c>
    </row>
    <row r="1534" spans="1:2" x14ac:dyDescent="0.35">
      <c r="A1534">
        <v>0</v>
      </c>
      <c r="B1534">
        <v>0</v>
      </c>
    </row>
    <row r="1535" spans="1:2" x14ac:dyDescent="0.35">
      <c r="A1535">
        <v>0</v>
      </c>
      <c r="B1535">
        <v>0</v>
      </c>
    </row>
    <row r="1536" spans="1:2" x14ac:dyDescent="0.35">
      <c r="A1536">
        <v>0</v>
      </c>
      <c r="B1536">
        <v>0</v>
      </c>
    </row>
    <row r="1537" spans="1:2" x14ac:dyDescent="0.35">
      <c r="A1537">
        <v>0</v>
      </c>
      <c r="B1537">
        <v>0</v>
      </c>
    </row>
    <row r="1538" spans="1:2" x14ac:dyDescent="0.35">
      <c r="A1538">
        <v>0</v>
      </c>
      <c r="B1538">
        <v>0</v>
      </c>
    </row>
    <row r="1539" spans="1:2" x14ac:dyDescent="0.35">
      <c r="A1539">
        <v>0</v>
      </c>
      <c r="B1539">
        <v>0</v>
      </c>
    </row>
    <row r="1540" spans="1:2" x14ac:dyDescent="0.35">
      <c r="A1540">
        <v>0</v>
      </c>
      <c r="B1540">
        <v>0</v>
      </c>
    </row>
    <row r="1541" spans="1:2" x14ac:dyDescent="0.35">
      <c r="A1541">
        <v>0</v>
      </c>
      <c r="B1541">
        <v>0</v>
      </c>
    </row>
    <row r="1542" spans="1:2" x14ac:dyDescent="0.35">
      <c r="A1542">
        <v>0</v>
      </c>
      <c r="B1542">
        <v>0</v>
      </c>
    </row>
    <row r="1543" spans="1:2" x14ac:dyDescent="0.35">
      <c r="A1543">
        <v>0</v>
      </c>
      <c r="B1543">
        <v>0</v>
      </c>
    </row>
    <row r="1544" spans="1:2" x14ac:dyDescent="0.35">
      <c r="A1544">
        <v>0</v>
      </c>
      <c r="B1544">
        <v>0</v>
      </c>
    </row>
    <row r="1545" spans="1:2" x14ac:dyDescent="0.35">
      <c r="A1545">
        <v>0</v>
      </c>
      <c r="B1545">
        <v>0</v>
      </c>
    </row>
    <row r="1546" spans="1:2" x14ac:dyDescent="0.35">
      <c r="A1546">
        <v>0</v>
      </c>
      <c r="B1546">
        <v>0</v>
      </c>
    </row>
    <row r="1547" spans="1:2" x14ac:dyDescent="0.35">
      <c r="A1547">
        <v>0</v>
      </c>
      <c r="B1547">
        <v>0</v>
      </c>
    </row>
    <row r="1548" spans="1:2" x14ac:dyDescent="0.35">
      <c r="A1548">
        <v>0</v>
      </c>
      <c r="B1548">
        <v>0</v>
      </c>
    </row>
    <row r="1549" spans="1:2" x14ac:dyDescent="0.35">
      <c r="A1549">
        <v>0</v>
      </c>
      <c r="B1549">
        <v>0</v>
      </c>
    </row>
    <row r="1550" spans="1:2" x14ac:dyDescent="0.35">
      <c r="A1550">
        <v>0</v>
      </c>
      <c r="B1550">
        <v>0</v>
      </c>
    </row>
    <row r="1551" spans="1:2" x14ac:dyDescent="0.35">
      <c r="A1551">
        <v>0</v>
      </c>
      <c r="B1551">
        <v>0</v>
      </c>
    </row>
    <row r="1552" spans="1:2" x14ac:dyDescent="0.35">
      <c r="A1552">
        <v>0</v>
      </c>
      <c r="B1552">
        <v>0</v>
      </c>
    </row>
    <row r="1553" spans="1:2" x14ac:dyDescent="0.35">
      <c r="A1553">
        <v>0</v>
      </c>
      <c r="B1553">
        <v>0</v>
      </c>
    </row>
    <row r="1554" spans="1:2" x14ac:dyDescent="0.35">
      <c r="A1554">
        <v>0</v>
      </c>
      <c r="B1554">
        <v>0</v>
      </c>
    </row>
    <row r="1555" spans="1:2" x14ac:dyDescent="0.35">
      <c r="A1555">
        <v>0</v>
      </c>
      <c r="B1555">
        <v>0</v>
      </c>
    </row>
    <row r="1556" spans="1:2" x14ac:dyDescent="0.35">
      <c r="A1556">
        <v>0</v>
      </c>
      <c r="B1556">
        <v>0</v>
      </c>
    </row>
    <row r="1557" spans="1:2" x14ac:dyDescent="0.35">
      <c r="A1557">
        <v>0</v>
      </c>
      <c r="B1557">
        <v>0</v>
      </c>
    </row>
    <row r="1558" spans="1:2" x14ac:dyDescent="0.35">
      <c r="A1558">
        <v>0</v>
      </c>
      <c r="B1558">
        <v>0</v>
      </c>
    </row>
    <row r="1559" spans="1:2" x14ac:dyDescent="0.35">
      <c r="A1559">
        <v>0</v>
      </c>
      <c r="B1559">
        <v>0</v>
      </c>
    </row>
    <row r="1560" spans="1:2" x14ac:dyDescent="0.35">
      <c r="A1560">
        <v>0</v>
      </c>
      <c r="B1560">
        <v>0</v>
      </c>
    </row>
    <row r="1561" spans="1:2" x14ac:dyDescent="0.35">
      <c r="A1561">
        <v>0</v>
      </c>
      <c r="B1561">
        <v>0</v>
      </c>
    </row>
    <row r="1562" spans="1:2" x14ac:dyDescent="0.35">
      <c r="A1562">
        <v>0</v>
      </c>
      <c r="B1562">
        <v>0</v>
      </c>
    </row>
    <row r="1563" spans="1:2" x14ac:dyDescent="0.35">
      <c r="A1563">
        <v>0</v>
      </c>
      <c r="B1563">
        <v>0</v>
      </c>
    </row>
    <row r="1564" spans="1:2" x14ac:dyDescent="0.35">
      <c r="A1564">
        <v>0</v>
      </c>
      <c r="B1564">
        <v>0</v>
      </c>
    </row>
    <row r="1565" spans="1:2" x14ac:dyDescent="0.35">
      <c r="A1565">
        <v>0</v>
      </c>
      <c r="B1565">
        <v>0</v>
      </c>
    </row>
    <row r="1566" spans="1:2" x14ac:dyDescent="0.35">
      <c r="A1566">
        <v>0</v>
      </c>
      <c r="B1566">
        <v>0</v>
      </c>
    </row>
    <row r="1567" spans="1:2" x14ac:dyDescent="0.35">
      <c r="A1567">
        <v>0</v>
      </c>
      <c r="B1567">
        <v>0</v>
      </c>
    </row>
    <row r="1568" spans="1:2" x14ac:dyDescent="0.35">
      <c r="A1568">
        <v>0</v>
      </c>
      <c r="B1568">
        <v>0</v>
      </c>
    </row>
    <row r="1569" spans="1:2" x14ac:dyDescent="0.35">
      <c r="A1569">
        <v>0</v>
      </c>
      <c r="B1569">
        <v>0</v>
      </c>
    </row>
    <row r="1570" spans="1:2" x14ac:dyDescent="0.35">
      <c r="A1570">
        <v>0</v>
      </c>
      <c r="B1570">
        <v>0</v>
      </c>
    </row>
    <row r="1571" spans="1:2" x14ac:dyDescent="0.35">
      <c r="A1571">
        <v>0</v>
      </c>
      <c r="B1571">
        <v>0</v>
      </c>
    </row>
    <row r="1572" spans="1:2" x14ac:dyDescent="0.35">
      <c r="A1572">
        <v>0</v>
      </c>
      <c r="B1572">
        <v>0</v>
      </c>
    </row>
    <row r="1573" spans="1:2" x14ac:dyDescent="0.35">
      <c r="A1573">
        <v>0</v>
      </c>
      <c r="B1573">
        <v>0</v>
      </c>
    </row>
    <row r="1574" spans="1:2" x14ac:dyDescent="0.35">
      <c r="A1574">
        <v>0</v>
      </c>
      <c r="B1574">
        <v>0</v>
      </c>
    </row>
    <row r="1575" spans="1:2" x14ac:dyDescent="0.35">
      <c r="A1575">
        <v>0</v>
      </c>
      <c r="B1575">
        <v>0</v>
      </c>
    </row>
    <row r="1576" spans="1:2" x14ac:dyDescent="0.35">
      <c r="A1576">
        <v>0</v>
      </c>
      <c r="B1576">
        <v>0</v>
      </c>
    </row>
    <row r="1577" spans="1:2" x14ac:dyDescent="0.35">
      <c r="A1577">
        <v>0</v>
      </c>
      <c r="B1577">
        <v>0</v>
      </c>
    </row>
    <row r="1578" spans="1:2" x14ac:dyDescent="0.35">
      <c r="A1578">
        <v>0</v>
      </c>
      <c r="B1578">
        <v>0</v>
      </c>
    </row>
    <row r="1579" spans="1:2" x14ac:dyDescent="0.35">
      <c r="A1579">
        <v>0</v>
      </c>
      <c r="B1579">
        <v>0</v>
      </c>
    </row>
    <row r="1580" spans="1:2" x14ac:dyDescent="0.35">
      <c r="A1580">
        <v>0</v>
      </c>
      <c r="B1580">
        <v>0</v>
      </c>
    </row>
    <row r="1581" spans="1:2" x14ac:dyDescent="0.35">
      <c r="A1581">
        <v>0</v>
      </c>
      <c r="B1581">
        <v>0</v>
      </c>
    </row>
    <row r="1582" spans="1:2" x14ac:dyDescent="0.35">
      <c r="A1582">
        <v>0</v>
      </c>
      <c r="B1582">
        <v>0</v>
      </c>
    </row>
    <row r="1583" spans="1:2" x14ac:dyDescent="0.35">
      <c r="A1583">
        <v>0</v>
      </c>
      <c r="B1583">
        <v>0</v>
      </c>
    </row>
    <row r="1584" spans="1:2" x14ac:dyDescent="0.35">
      <c r="A1584">
        <v>0</v>
      </c>
      <c r="B1584">
        <v>0</v>
      </c>
    </row>
    <row r="1585" spans="1:2" x14ac:dyDescent="0.35">
      <c r="A1585">
        <v>0</v>
      </c>
      <c r="B1585">
        <v>0</v>
      </c>
    </row>
    <row r="1586" spans="1:2" x14ac:dyDescent="0.35">
      <c r="A1586">
        <v>0</v>
      </c>
      <c r="B1586">
        <v>0</v>
      </c>
    </row>
    <row r="1587" spans="1:2" x14ac:dyDescent="0.35">
      <c r="A1587">
        <v>0</v>
      </c>
      <c r="B1587">
        <v>0</v>
      </c>
    </row>
    <row r="1588" spans="1:2" x14ac:dyDescent="0.35">
      <c r="A1588">
        <v>0</v>
      </c>
      <c r="B1588">
        <v>0</v>
      </c>
    </row>
    <row r="1589" spans="1:2" x14ac:dyDescent="0.35">
      <c r="A1589">
        <v>0</v>
      </c>
      <c r="B1589">
        <v>0</v>
      </c>
    </row>
    <row r="1590" spans="1:2" x14ac:dyDescent="0.35">
      <c r="A1590">
        <v>0</v>
      </c>
      <c r="B1590">
        <v>0</v>
      </c>
    </row>
    <row r="1591" spans="1:2" x14ac:dyDescent="0.35">
      <c r="A1591">
        <v>0</v>
      </c>
      <c r="B1591">
        <v>0</v>
      </c>
    </row>
    <row r="1592" spans="1:2" x14ac:dyDescent="0.35">
      <c r="A1592">
        <v>0</v>
      </c>
      <c r="B1592">
        <v>0</v>
      </c>
    </row>
    <row r="1593" spans="1:2" x14ac:dyDescent="0.35">
      <c r="A1593">
        <v>0</v>
      </c>
      <c r="B1593">
        <v>0</v>
      </c>
    </row>
    <row r="1594" spans="1:2" x14ac:dyDescent="0.35">
      <c r="A1594">
        <v>0</v>
      </c>
      <c r="B1594">
        <v>0</v>
      </c>
    </row>
    <row r="1595" spans="1:2" x14ac:dyDescent="0.35">
      <c r="A1595">
        <v>0</v>
      </c>
      <c r="B1595">
        <v>0</v>
      </c>
    </row>
    <row r="1596" spans="1:2" x14ac:dyDescent="0.35">
      <c r="A1596">
        <v>0</v>
      </c>
      <c r="B1596">
        <v>0</v>
      </c>
    </row>
    <row r="1597" spans="1:2" x14ac:dyDescent="0.35">
      <c r="A1597">
        <v>0</v>
      </c>
      <c r="B1597">
        <v>0</v>
      </c>
    </row>
    <row r="1598" spans="1:2" x14ac:dyDescent="0.35">
      <c r="A1598">
        <v>0</v>
      </c>
      <c r="B1598">
        <v>0</v>
      </c>
    </row>
    <row r="1599" spans="1:2" x14ac:dyDescent="0.35">
      <c r="A1599">
        <v>0</v>
      </c>
      <c r="B1599">
        <v>0</v>
      </c>
    </row>
    <row r="1600" spans="1:2" x14ac:dyDescent="0.35">
      <c r="A1600">
        <v>0</v>
      </c>
      <c r="B1600">
        <v>0</v>
      </c>
    </row>
    <row r="1601" spans="1:2" x14ac:dyDescent="0.35">
      <c r="A1601">
        <v>0</v>
      </c>
      <c r="B1601">
        <v>0</v>
      </c>
    </row>
    <row r="1602" spans="1:2" x14ac:dyDescent="0.35">
      <c r="A1602">
        <v>0</v>
      </c>
      <c r="B1602">
        <v>0</v>
      </c>
    </row>
    <row r="1603" spans="1:2" x14ac:dyDescent="0.35">
      <c r="A1603">
        <v>0</v>
      </c>
      <c r="B1603">
        <v>0</v>
      </c>
    </row>
    <row r="1604" spans="1:2" x14ac:dyDescent="0.35">
      <c r="A1604">
        <v>0</v>
      </c>
      <c r="B1604">
        <v>0</v>
      </c>
    </row>
    <row r="1605" spans="1:2" x14ac:dyDescent="0.35">
      <c r="A1605">
        <v>0</v>
      </c>
      <c r="B1605">
        <v>0</v>
      </c>
    </row>
    <row r="1606" spans="1:2" x14ac:dyDescent="0.35">
      <c r="A1606">
        <v>0</v>
      </c>
      <c r="B1606">
        <v>0</v>
      </c>
    </row>
    <row r="1607" spans="1:2" x14ac:dyDescent="0.35">
      <c r="A1607">
        <v>0</v>
      </c>
      <c r="B1607">
        <v>0</v>
      </c>
    </row>
    <row r="1608" spans="1:2" x14ac:dyDescent="0.35">
      <c r="A1608">
        <v>0</v>
      </c>
      <c r="B1608">
        <v>0</v>
      </c>
    </row>
    <row r="1609" spans="1:2" x14ac:dyDescent="0.35">
      <c r="A1609">
        <v>0</v>
      </c>
      <c r="B1609">
        <v>0</v>
      </c>
    </row>
    <row r="1610" spans="1:2" x14ac:dyDescent="0.35">
      <c r="A1610">
        <v>0</v>
      </c>
      <c r="B1610">
        <v>0</v>
      </c>
    </row>
    <row r="1611" spans="1:2" x14ac:dyDescent="0.35">
      <c r="A1611">
        <v>0</v>
      </c>
      <c r="B1611">
        <v>0</v>
      </c>
    </row>
    <row r="1612" spans="1:2" x14ac:dyDescent="0.35">
      <c r="A1612">
        <v>0</v>
      </c>
      <c r="B1612">
        <v>0</v>
      </c>
    </row>
    <row r="1613" spans="1:2" x14ac:dyDescent="0.35">
      <c r="A1613">
        <v>0</v>
      </c>
      <c r="B1613">
        <v>0</v>
      </c>
    </row>
    <row r="1614" spans="1:2" x14ac:dyDescent="0.35">
      <c r="A1614">
        <v>0</v>
      </c>
      <c r="B1614">
        <v>0</v>
      </c>
    </row>
    <row r="1615" spans="1:2" x14ac:dyDescent="0.35">
      <c r="A1615">
        <v>0</v>
      </c>
      <c r="B1615">
        <v>0</v>
      </c>
    </row>
    <row r="1616" spans="1:2" x14ac:dyDescent="0.35">
      <c r="A1616">
        <v>0</v>
      </c>
      <c r="B1616">
        <v>0</v>
      </c>
    </row>
    <row r="1617" spans="1:2" x14ac:dyDescent="0.35">
      <c r="A1617">
        <v>0</v>
      </c>
      <c r="B1617">
        <v>0</v>
      </c>
    </row>
    <row r="1618" spans="1:2" x14ac:dyDescent="0.35">
      <c r="A1618">
        <v>0</v>
      </c>
      <c r="B1618">
        <v>0</v>
      </c>
    </row>
    <row r="1619" spans="1:2" x14ac:dyDescent="0.35">
      <c r="A1619">
        <v>0</v>
      </c>
      <c r="B1619">
        <v>0</v>
      </c>
    </row>
    <row r="1620" spans="1:2" x14ac:dyDescent="0.35">
      <c r="A1620">
        <v>0</v>
      </c>
      <c r="B1620">
        <v>0</v>
      </c>
    </row>
    <row r="1621" spans="1:2" x14ac:dyDescent="0.35">
      <c r="A1621">
        <v>0</v>
      </c>
      <c r="B1621">
        <v>0</v>
      </c>
    </row>
    <row r="1622" spans="1:2" x14ac:dyDescent="0.35">
      <c r="A1622">
        <v>0</v>
      </c>
      <c r="B1622">
        <v>0</v>
      </c>
    </row>
    <row r="1623" spans="1:2" x14ac:dyDescent="0.35">
      <c r="A1623">
        <v>0</v>
      </c>
      <c r="B1623">
        <v>0</v>
      </c>
    </row>
    <row r="1624" spans="1:2" x14ac:dyDescent="0.35">
      <c r="A1624">
        <v>0</v>
      </c>
      <c r="B1624">
        <v>0</v>
      </c>
    </row>
    <row r="1625" spans="1:2" x14ac:dyDescent="0.35">
      <c r="A1625">
        <v>0</v>
      </c>
      <c r="B1625">
        <v>0</v>
      </c>
    </row>
    <row r="1626" spans="1:2" x14ac:dyDescent="0.35">
      <c r="A1626">
        <v>0</v>
      </c>
      <c r="B1626">
        <v>0</v>
      </c>
    </row>
    <row r="1627" spans="1:2" x14ac:dyDescent="0.35">
      <c r="A1627">
        <v>0</v>
      </c>
      <c r="B1627">
        <v>0</v>
      </c>
    </row>
    <row r="1628" spans="1:2" x14ac:dyDescent="0.35">
      <c r="A1628">
        <v>0</v>
      </c>
      <c r="B1628">
        <v>0</v>
      </c>
    </row>
    <row r="1629" spans="1:2" x14ac:dyDescent="0.35">
      <c r="A1629">
        <v>0</v>
      </c>
      <c r="B1629">
        <v>0</v>
      </c>
    </row>
    <row r="1630" spans="1:2" x14ac:dyDescent="0.35">
      <c r="A1630">
        <v>0</v>
      </c>
      <c r="B1630">
        <v>0</v>
      </c>
    </row>
    <row r="1631" spans="1:2" x14ac:dyDescent="0.35">
      <c r="A1631">
        <v>0</v>
      </c>
      <c r="B1631">
        <v>0</v>
      </c>
    </row>
    <row r="1632" spans="1:2" x14ac:dyDescent="0.35">
      <c r="A1632">
        <v>0</v>
      </c>
      <c r="B1632">
        <v>0</v>
      </c>
    </row>
    <row r="1633" spans="1:2" x14ac:dyDescent="0.35">
      <c r="A1633">
        <v>0</v>
      </c>
      <c r="B1633">
        <v>0</v>
      </c>
    </row>
    <row r="1634" spans="1:2" x14ac:dyDescent="0.35">
      <c r="A1634">
        <v>0</v>
      </c>
      <c r="B1634">
        <v>0</v>
      </c>
    </row>
    <row r="1635" spans="1:2" x14ac:dyDescent="0.35">
      <c r="A1635">
        <v>0</v>
      </c>
      <c r="B1635">
        <v>0</v>
      </c>
    </row>
    <row r="1636" spans="1:2" x14ac:dyDescent="0.35">
      <c r="A1636">
        <v>0</v>
      </c>
      <c r="B1636">
        <v>0</v>
      </c>
    </row>
    <row r="1637" spans="1:2" x14ac:dyDescent="0.35">
      <c r="A1637">
        <v>0</v>
      </c>
      <c r="B1637">
        <v>0</v>
      </c>
    </row>
    <row r="1638" spans="1:2" x14ac:dyDescent="0.35">
      <c r="A1638">
        <v>0</v>
      </c>
      <c r="B1638">
        <v>0</v>
      </c>
    </row>
    <row r="1639" spans="1:2" x14ac:dyDescent="0.35">
      <c r="A1639">
        <v>0</v>
      </c>
      <c r="B1639">
        <v>0</v>
      </c>
    </row>
    <row r="1640" spans="1:2" x14ac:dyDescent="0.35">
      <c r="A1640">
        <v>0</v>
      </c>
      <c r="B1640">
        <v>0</v>
      </c>
    </row>
    <row r="1641" spans="1:2" x14ac:dyDescent="0.35">
      <c r="A1641">
        <v>0</v>
      </c>
      <c r="B1641">
        <v>0</v>
      </c>
    </row>
    <row r="1642" spans="1:2" x14ac:dyDescent="0.35">
      <c r="A1642">
        <v>0</v>
      </c>
      <c r="B1642">
        <v>0</v>
      </c>
    </row>
    <row r="1643" spans="1:2" x14ac:dyDescent="0.35">
      <c r="A1643">
        <v>0</v>
      </c>
      <c r="B1643">
        <v>0</v>
      </c>
    </row>
    <row r="1644" spans="1:2" x14ac:dyDescent="0.35">
      <c r="A1644">
        <v>0</v>
      </c>
      <c r="B1644">
        <v>0</v>
      </c>
    </row>
    <row r="1645" spans="1:2" x14ac:dyDescent="0.35">
      <c r="A1645">
        <v>0</v>
      </c>
      <c r="B1645">
        <v>0</v>
      </c>
    </row>
    <row r="1646" spans="1:2" x14ac:dyDescent="0.35">
      <c r="A1646">
        <v>0</v>
      </c>
      <c r="B1646">
        <v>0</v>
      </c>
    </row>
    <row r="1647" spans="1:2" x14ac:dyDescent="0.35">
      <c r="A1647">
        <v>0</v>
      </c>
      <c r="B1647">
        <v>0</v>
      </c>
    </row>
    <row r="1648" spans="1:2" x14ac:dyDescent="0.35">
      <c r="A1648">
        <v>0</v>
      </c>
      <c r="B1648">
        <v>0</v>
      </c>
    </row>
    <row r="1649" spans="1:2" x14ac:dyDescent="0.35">
      <c r="A1649">
        <v>0</v>
      </c>
      <c r="B1649">
        <v>0</v>
      </c>
    </row>
    <row r="1650" spans="1:2" x14ac:dyDescent="0.35">
      <c r="A1650">
        <v>0</v>
      </c>
      <c r="B1650">
        <v>0</v>
      </c>
    </row>
    <row r="1651" spans="1:2" x14ac:dyDescent="0.35">
      <c r="A1651">
        <v>0</v>
      </c>
      <c r="B1651">
        <v>0</v>
      </c>
    </row>
    <row r="1652" spans="1:2" x14ac:dyDescent="0.35">
      <c r="A1652">
        <v>0</v>
      </c>
      <c r="B1652">
        <v>0</v>
      </c>
    </row>
    <row r="1653" spans="1:2" x14ac:dyDescent="0.35">
      <c r="A1653">
        <v>0</v>
      </c>
      <c r="B1653">
        <v>0</v>
      </c>
    </row>
    <row r="1654" spans="1:2" x14ac:dyDescent="0.35">
      <c r="A1654">
        <v>0</v>
      </c>
      <c r="B1654">
        <v>0</v>
      </c>
    </row>
    <row r="1655" spans="1:2" x14ac:dyDescent="0.35">
      <c r="A1655">
        <v>0</v>
      </c>
      <c r="B1655">
        <v>0</v>
      </c>
    </row>
    <row r="1656" spans="1:2" x14ac:dyDescent="0.35">
      <c r="A1656">
        <v>0</v>
      </c>
      <c r="B1656">
        <v>0</v>
      </c>
    </row>
    <row r="1657" spans="1:2" x14ac:dyDescent="0.35">
      <c r="A1657">
        <v>0</v>
      </c>
      <c r="B1657">
        <v>0</v>
      </c>
    </row>
    <row r="1658" spans="1:2" x14ac:dyDescent="0.35">
      <c r="A1658">
        <v>0</v>
      </c>
      <c r="B1658">
        <v>0</v>
      </c>
    </row>
    <row r="1659" spans="1:2" x14ac:dyDescent="0.35">
      <c r="A1659">
        <v>0</v>
      </c>
      <c r="B1659">
        <v>0</v>
      </c>
    </row>
    <row r="1660" spans="1:2" x14ac:dyDescent="0.35">
      <c r="A1660">
        <v>0</v>
      </c>
      <c r="B1660">
        <v>0</v>
      </c>
    </row>
    <row r="1661" spans="1:2" x14ac:dyDescent="0.35">
      <c r="A1661">
        <v>0</v>
      </c>
      <c r="B1661">
        <v>0</v>
      </c>
    </row>
    <row r="1662" spans="1:2" x14ac:dyDescent="0.35">
      <c r="A1662">
        <v>0</v>
      </c>
      <c r="B1662">
        <v>0</v>
      </c>
    </row>
    <row r="1663" spans="1:2" x14ac:dyDescent="0.35">
      <c r="A1663">
        <v>0</v>
      </c>
      <c r="B1663">
        <v>0</v>
      </c>
    </row>
    <row r="1664" spans="1:2" x14ac:dyDescent="0.35">
      <c r="A1664">
        <v>0</v>
      </c>
      <c r="B1664">
        <v>0</v>
      </c>
    </row>
    <row r="1665" spans="1:2" x14ac:dyDescent="0.35">
      <c r="A1665">
        <v>0</v>
      </c>
      <c r="B1665">
        <v>0</v>
      </c>
    </row>
    <row r="1666" spans="1:2" x14ac:dyDescent="0.35">
      <c r="A1666">
        <v>0</v>
      </c>
      <c r="B1666">
        <v>0</v>
      </c>
    </row>
    <row r="1667" spans="1:2" x14ac:dyDescent="0.35">
      <c r="A1667">
        <v>0</v>
      </c>
      <c r="B1667">
        <v>0</v>
      </c>
    </row>
    <row r="1668" spans="1:2" x14ac:dyDescent="0.35">
      <c r="A1668">
        <v>0</v>
      </c>
      <c r="B1668">
        <v>0</v>
      </c>
    </row>
    <row r="1669" spans="1:2" x14ac:dyDescent="0.35">
      <c r="A1669">
        <v>0</v>
      </c>
      <c r="B1669">
        <v>0</v>
      </c>
    </row>
    <row r="1670" spans="1:2" x14ac:dyDescent="0.35">
      <c r="A1670">
        <v>0</v>
      </c>
      <c r="B1670">
        <v>0</v>
      </c>
    </row>
    <row r="1671" spans="1:2" x14ac:dyDescent="0.35">
      <c r="A1671">
        <v>0</v>
      </c>
      <c r="B1671">
        <v>0</v>
      </c>
    </row>
    <row r="1672" spans="1:2" x14ac:dyDescent="0.35">
      <c r="A1672">
        <v>0</v>
      </c>
      <c r="B1672">
        <v>0</v>
      </c>
    </row>
    <row r="1673" spans="1:2" x14ac:dyDescent="0.35">
      <c r="A1673">
        <v>0</v>
      </c>
      <c r="B1673">
        <v>0</v>
      </c>
    </row>
    <row r="1674" spans="1:2" x14ac:dyDescent="0.35">
      <c r="A1674">
        <v>0</v>
      </c>
      <c r="B1674">
        <v>0</v>
      </c>
    </row>
    <row r="1675" spans="1:2" x14ac:dyDescent="0.35">
      <c r="A1675">
        <v>0</v>
      </c>
      <c r="B1675">
        <v>0</v>
      </c>
    </row>
    <row r="1676" spans="1:2" x14ac:dyDescent="0.35">
      <c r="A1676">
        <v>0</v>
      </c>
      <c r="B1676">
        <v>0</v>
      </c>
    </row>
    <row r="1677" spans="1:2" x14ac:dyDescent="0.35">
      <c r="A1677">
        <v>0</v>
      </c>
      <c r="B1677">
        <v>0</v>
      </c>
    </row>
    <row r="1678" spans="1:2" x14ac:dyDescent="0.35">
      <c r="A1678">
        <v>0</v>
      </c>
      <c r="B1678">
        <v>0</v>
      </c>
    </row>
    <row r="1679" spans="1:2" x14ac:dyDescent="0.35">
      <c r="A1679">
        <v>0</v>
      </c>
      <c r="B1679">
        <v>0</v>
      </c>
    </row>
    <row r="1680" spans="1:2" x14ac:dyDescent="0.35">
      <c r="A1680">
        <v>0</v>
      </c>
      <c r="B1680">
        <v>0</v>
      </c>
    </row>
    <row r="1681" spans="1:2" x14ac:dyDescent="0.35">
      <c r="A1681">
        <v>0</v>
      </c>
      <c r="B1681">
        <v>0</v>
      </c>
    </row>
    <row r="1682" spans="1:2" x14ac:dyDescent="0.35">
      <c r="A1682">
        <v>0</v>
      </c>
      <c r="B1682">
        <v>0</v>
      </c>
    </row>
    <row r="1683" spans="1:2" x14ac:dyDescent="0.35">
      <c r="A1683">
        <v>0</v>
      </c>
      <c r="B1683">
        <v>0</v>
      </c>
    </row>
    <row r="1684" spans="1:2" x14ac:dyDescent="0.35">
      <c r="A1684">
        <v>0</v>
      </c>
      <c r="B1684">
        <v>0</v>
      </c>
    </row>
    <row r="1685" spans="1:2" x14ac:dyDescent="0.35">
      <c r="A1685">
        <v>0</v>
      </c>
      <c r="B1685">
        <v>0</v>
      </c>
    </row>
    <row r="1686" spans="1:2" x14ac:dyDescent="0.35">
      <c r="A1686">
        <v>0</v>
      </c>
      <c r="B1686">
        <v>0</v>
      </c>
    </row>
    <row r="1687" spans="1:2" x14ac:dyDescent="0.35">
      <c r="A1687">
        <v>0</v>
      </c>
      <c r="B1687">
        <v>0</v>
      </c>
    </row>
    <row r="1688" spans="1:2" x14ac:dyDescent="0.35">
      <c r="A1688">
        <v>0</v>
      </c>
      <c r="B1688">
        <v>0</v>
      </c>
    </row>
    <row r="1689" spans="1:2" x14ac:dyDescent="0.35">
      <c r="A1689">
        <v>0</v>
      </c>
      <c r="B1689">
        <v>0</v>
      </c>
    </row>
    <row r="1690" spans="1:2" x14ac:dyDescent="0.35">
      <c r="A1690">
        <v>0</v>
      </c>
      <c r="B1690">
        <v>0</v>
      </c>
    </row>
    <row r="1691" spans="1:2" x14ac:dyDescent="0.35">
      <c r="A1691">
        <v>0</v>
      </c>
      <c r="B1691">
        <v>0</v>
      </c>
    </row>
    <row r="1692" spans="1:2" x14ac:dyDescent="0.35">
      <c r="A1692">
        <v>0</v>
      </c>
      <c r="B1692">
        <v>0</v>
      </c>
    </row>
    <row r="1693" spans="1:2" x14ac:dyDescent="0.35">
      <c r="A1693">
        <v>0</v>
      </c>
      <c r="B1693">
        <v>0</v>
      </c>
    </row>
    <row r="1694" spans="1:2" x14ac:dyDescent="0.35">
      <c r="A1694">
        <v>0</v>
      </c>
      <c r="B1694">
        <v>0</v>
      </c>
    </row>
    <row r="1695" spans="1:2" x14ac:dyDescent="0.35">
      <c r="A1695">
        <v>0</v>
      </c>
      <c r="B1695">
        <v>0</v>
      </c>
    </row>
    <row r="1696" spans="1:2" x14ac:dyDescent="0.35">
      <c r="A1696">
        <v>0</v>
      </c>
      <c r="B1696">
        <v>0</v>
      </c>
    </row>
    <row r="1697" spans="1:2" x14ac:dyDescent="0.35">
      <c r="A1697">
        <v>0</v>
      </c>
      <c r="B1697">
        <v>0</v>
      </c>
    </row>
    <row r="1698" spans="1:2" x14ac:dyDescent="0.35">
      <c r="A1698">
        <v>0</v>
      </c>
      <c r="B1698">
        <v>0</v>
      </c>
    </row>
    <row r="1699" spans="1:2" x14ac:dyDescent="0.35">
      <c r="A1699">
        <v>0</v>
      </c>
      <c r="B1699">
        <v>0</v>
      </c>
    </row>
    <row r="1700" spans="1:2" x14ac:dyDescent="0.35">
      <c r="A1700">
        <v>0</v>
      </c>
      <c r="B1700">
        <v>0</v>
      </c>
    </row>
    <row r="1701" spans="1:2" x14ac:dyDescent="0.35">
      <c r="A1701">
        <v>0</v>
      </c>
      <c r="B1701">
        <v>0</v>
      </c>
    </row>
    <row r="1702" spans="1:2" x14ac:dyDescent="0.35">
      <c r="A1702">
        <v>0</v>
      </c>
      <c r="B1702">
        <v>0</v>
      </c>
    </row>
    <row r="1703" spans="1:2" x14ac:dyDescent="0.35">
      <c r="A1703">
        <v>0</v>
      </c>
      <c r="B1703">
        <v>0</v>
      </c>
    </row>
    <row r="1704" spans="1:2" x14ac:dyDescent="0.35">
      <c r="A1704">
        <v>0</v>
      </c>
      <c r="B1704">
        <v>0</v>
      </c>
    </row>
    <row r="1705" spans="1:2" x14ac:dyDescent="0.35">
      <c r="A1705">
        <v>0</v>
      </c>
      <c r="B1705">
        <v>0</v>
      </c>
    </row>
    <row r="1706" spans="1:2" x14ac:dyDescent="0.35">
      <c r="A1706">
        <v>0</v>
      </c>
      <c r="B1706">
        <v>0</v>
      </c>
    </row>
    <row r="1707" spans="1:2" x14ac:dyDescent="0.35">
      <c r="A1707">
        <v>0</v>
      </c>
      <c r="B1707">
        <v>0</v>
      </c>
    </row>
    <row r="1708" spans="1:2" x14ac:dyDescent="0.35">
      <c r="A1708">
        <v>0</v>
      </c>
      <c r="B1708">
        <v>0</v>
      </c>
    </row>
    <row r="1709" spans="1:2" x14ac:dyDescent="0.35">
      <c r="A1709">
        <v>0</v>
      </c>
      <c r="B1709">
        <v>0</v>
      </c>
    </row>
    <row r="1710" spans="1:2" x14ac:dyDescent="0.35">
      <c r="A1710">
        <v>0</v>
      </c>
      <c r="B1710">
        <v>0</v>
      </c>
    </row>
    <row r="1711" spans="1:2" x14ac:dyDescent="0.35">
      <c r="A1711">
        <v>0</v>
      </c>
      <c r="B1711">
        <v>0</v>
      </c>
    </row>
    <row r="1712" spans="1:2" x14ac:dyDescent="0.35">
      <c r="A1712">
        <v>0</v>
      </c>
      <c r="B1712">
        <v>0</v>
      </c>
    </row>
    <row r="1713" spans="1:2" x14ac:dyDescent="0.35">
      <c r="A1713">
        <v>0</v>
      </c>
      <c r="B1713">
        <v>0</v>
      </c>
    </row>
    <row r="1714" spans="1:2" x14ac:dyDescent="0.35">
      <c r="A1714">
        <v>0</v>
      </c>
      <c r="B1714">
        <v>0</v>
      </c>
    </row>
    <row r="1715" spans="1:2" x14ac:dyDescent="0.35">
      <c r="A1715">
        <v>0</v>
      </c>
      <c r="B1715">
        <v>0</v>
      </c>
    </row>
    <row r="1716" spans="1:2" x14ac:dyDescent="0.35">
      <c r="A1716">
        <v>0</v>
      </c>
      <c r="B1716">
        <v>0</v>
      </c>
    </row>
    <row r="1717" spans="1:2" x14ac:dyDescent="0.35">
      <c r="A1717">
        <v>0</v>
      </c>
      <c r="B1717">
        <v>0</v>
      </c>
    </row>
    <row r="1718" spans="1:2" x14ac:dyDescent="0.35">
      <c r="A1718">
        <v>0</v>
      </c>
      <c r="B1718">
        <v>0</v>
      </c>
    </row>
    <row r="1719" spans="1:2" x14ac:dyDescent="0.35">
      <c r="A1719">
        <v>0</v>
      </c>
      <c r="B1719">
        <v>0</v>
      </c>
    </row>
    <row r="1720" spans="1:2" x14ac:dyDescent="0.35">
      <c r="A1720">
        <v>0</v>
      </c>
      <c r="B1720">
        <v>0</v>
      </c>
    </row>
    <row r="1721" spans="1:2" x14ac:dyDescent="0.35">
      <c r="A1721">
        <v>0</v>
      </c>
      <c r="B1721">
        <v>0</v>
      </c>
    </row>
    <row r="1722" spans="1:2" x14ac:dyDescent="0.35">
      <c r="A1722">
        <v>0</v>
      </c>
      <c r="B1722">
        <v>0</v>
      </c>
    </row>
    <row r="1723" spans="1:2" x14ac:dyDescent="0.35">
      <c r="A1723">
        <v>0</v>
      </c>
      <c r="B1723">
        <v>0</v>
      </c>
    </row>
    <row r="1724" spans="1:2" x14ac:dyDescent="0.35">
      <c r="A1724">
        <v>0</v>
      </c>
      <c r="B1724">
        <v>0</v>
      </c>
    </row>
    <row r="1725" spans="1:2" x14ac:dyDescent="0.35">
      <c r="A1725">
        <v>0</v>
      </c>
      <c r="B1725">
        <v>0</v>
      </c>
    </row>
    <row r="1726" spans="1:2" x14ac:dyDescent="0.35">
      <c r="A1726">
        <v>0</v>
      </c>
      <c r="B1726">
        <v>0</v>
      </c>
    </row>
    <row r="1727" spans="1:2" x14ac:dyDescent="0.35">
      <c r="A1727">
        <v>0</v>
      </c>
      <c r="B1727">
        <v>0</v>
      </c>
    </row>
    <row r="1728" spans="1:2" x14ac:dyDescent="0.35">
      <c r="A1728">
        <v>0</v>
      </c>
      <c r="B1728">
        <v>0</v>
      </c>
    </row>
    <row r="1729" spans="1:2" x14ac:dyDescent="0.35">
      <c r="A1729">
        <v>0</v>
      </c>
      <c r="B1729">
        <v>0</v>
      </c>
    </row>
    <row r="1730" spans="1:2" x14ac:dyDescent="0.35">
      <c r="A1730">
        <v>0</v>
      </c>
      <c r="B1730">
        <v>0</v>
      </c>
    </row>
    <row r="1731" spans="1:2" x14ac:dyDescent="0.35">
      <c r="A1731">
        <v>0</v>
      </c>
      <c r="B1731">
        <v>0</v>
      </c>
    </row>
    <row r="1732" spans="1:2" x14ac:dyDescent="0.35">
      <c r="A1732">
        <v>0</v>
      </c>
      <c r="B1732">
        <v>0</v>
      </c>
    </row>
    <row r="1733" spans="1:2" x14ac:dyDescent="0.35">
      <c r="A1733">
        <v>0</v>
      </c>
      <c r="B1733">
        <v>0</v>
      </c>
    </row>
    <row r="1734" spans="1:2" x14ac:dyDescent="0.35">
      <c r="A1734">
        <v>0</v>
      </c>
      <c r="B1734">
        <v>0</v>
      </c>
    </row>
    <row r="1735" spans="1:2" x14ac:dyDescent="0.35">
      <c r="A1735">
        <v>0</v>
      </c>
      <c r="B1735">
        <v>0</v>
      </c>
    </row>
    <row r="1736" spans="1:2" x14ac:dyDescent="0.35">
      <c r="A1736">
        <v>0</v>
      </c>
      <c r="B1736">
        <v>0</v>
      </c>
    </row>
    <row r="1737" spans="1:2" x14ac:dyDescent="0.35">
      <c r="A1737">
        <v>0</v>
      </c>
      <c r="B1737">
        <v>0</v>
      </c>
    </row>
    <row r="1738" spans="1:2" x14ac:dyDescent="0.35">
      <c r="A1738">
        <v>0</v>
      </c>
      <c r="B1738">
        <v>0</v>
      </c>
    </row>
    <row r="1739" spans="1:2" x14ac:dyDescent="0.35">
      <c r="A1739">
        <v>0</v>
      </c>
      <c r="B1739">
        <v>0</v>
      </c>
    </row>
    <row r="1740" spans="1:2" x14ac:dyDescent="0.35">
      <c r="A1740">
        <v>0</v>
      </c>
      <c r="B1740">
        <v>0</v>
      </c>
    </row>
    <row r="1741" spans="1:2" x14ac:dyDescent="0.35">
      <c r="A1741">
        <v>0</v>
      </c>
      <c r="B1741">
        <v>0</v>
      </c>
    </row>
    <row r="1742" spans="1:2" x14ac:dyDescent="0.35">
      <c r="A1742">
        <v>0</v>
      </c>
      <c r="B1742">
        <v>0</v>
      </c>
    </row>
    <row r="1743" spans="1:2" x14ac:dyDescent="0.35">
      <c r="A1743">
        <v>0</v>
      </c>
      <c r="B1743">
        <v>0</v>
      </c>
    </row>
    <row r="1744" spans="1:2" x14ac:dyDescent="0.35">
      <c r="A1744">
        <v>0</v>
      </c>
      <c r="B1744">
        <v>0</v>
      </c>
    </row>
    <row r="1745" spans="1:2" x14ac:dyDescent="0.35">
      <c r="A1745">
        <v>0</v>
      </c>
      <c r="B1745">
        <v>0</v>
      </c>
    </row>
    <row r="1746" spans="1:2" x14ac:dyDescent="0.35">
      <c r="A1746">
        <v>0</v>
      </c>
      <c r="B1746">
        <v>0</v>
      </c>
    </row>
    <row r="1747" spans="1:2" x14ac:dyDescent="0.35">
      <c r="A1747">
        <v>0</v>
      </c>
      <c r="B1747">
        <v>0</v>
      </c>
    </row>
    <row r="1748" spans="1:2" x14ac:dyDescent="0.35">
      <c r="A1748">
        <v>0</v>
      </c>
      <c r="B1748">
        <v>0</v>
      </c>
    </row>
    <row r="1749" spans="1:2" x14ac:dyDescent="0.35">
      <c r="A1749">
        <v>0</v>
      </c>
      <c r="B1749">
        <v>0</v>
      </c>
    </row>
    <row r="1750" spans="1:2" x14ac:dyDescent="0.35">
      <c r="A1750">
        <v>0</v>
      </c>
      <c r="B1750">
        <v>0</v>
      </c>
    </row>
    <row r="1751" spans="1:2" x14ac:dyDescent="0.35">
      <c r="A1751">
        <v>0</v>
      </c>
      <c r="B1751">
        <v>0</v>
      </c>
    </row>
    <row r="1752" spans="1:2" x14ac:dyDescent="0.35">
      <c r="A1752">
        <v>0</v>
      </c>
      <c r="B1752">
        <v>0</v>
      </c>
    </row>
    <row r="1753" spans="1:2" x14ac:dyDescent="0.35">
      <c r="A1753">
        <v>0</v>
      </c>
      <c r="B1753">
        <v>0</v>
      </c>
    </row>
    <row r="1754" spans="1:2" x14ac:dyDescent="0.35">
      <c r="A1754">
        <v>0</v>
      </c>
      <c r="B1754">
        <v>0</v>
      </c>
    </row>
    <row r="1755" spans="1:2" x14ac:dyDescent="0.35">
      <c r="A1755">
        <v>0</v>
      </c>
      <c r="B1755">
        <v>0</v>
      </c>
    </row>
    <row r="1756" spans="1:2" x14ac:dyDescent="0.35">
      <c r="A1756">
        <v>0</v>
      </c>
      <c r="B1756">
        <v>0</v>
      </c>
    </row>
    <row r="1757" spans="1:2" x14ac:dyDescent="0.35">
      <c r="A1757">
        <v>0</v>
      </c>
      <c r="B1757">
        <v>0</v>
      </c>
    </row>
    <row r="1758" spans="1:2" x14ac:dyDescent="0.35">
      <c r="A1758">
        <v>0</v>
      </c>
      <c r="B1758">
        <v>0</v>
      </c>
    </row>
    <row r="1759" spans="1:2" x14ac:dyDescent="0.35">
      <c r="A1759">
        <v>0</v>
      </c>
      <c r="B1759">
        <v>0</v>
      </c>
    </row>
    <row r="1760" spans="1:2" x14ac:dyDescent="0.35">
      <c r="A1760">
        <v>0</v>
      </c>
      <c r="B1760">
        <v>0</v>
      </c>
    </row>
    <row r="1761" spans="1:2" x14ac:dyDescent="0.35">
      <c r="A1761">
        <v>0</v>
      </c>
      <c r="B1761">
        <v>0</v>
      </c>
    </row>
    <row r="1762" spans="1:2" x14ac:dyDescent="0.35">
      <c r="A1762">
        <v>0</v>
      </c>
      <c r="B1762">
        <v>0</v>
      </c>
    </row>
    <row r="1763" spans="1:2" x14ac:dyDescent="0.35">
      <c r="A1763">
        <v>0</v>
      </c>
      <c r="B1763">
        <v>0</v>
      </c>
    </row>
    <row r="1764" spans="1:2" x14ac:dyDescent="0.35">
      <c r="A1764">
        <v>0</v>
      </c>
      <c r="B1764">
        <v>0</v>
      </c>
    </row>
    <row r="1765" spans="1:2" x14ac:dyDescent="0.35">
      <c r="A1765">
        <v>0</v>
      </c>
      <c r="B1765">
        <v>0</v>
      </c>
    </row>
    <row r="1766" spans="1:2" x14ac:dyDescent="0.35">
      <c r="A1766">
        <v>0</v>
      </c>
      <c r="B1766">
        <v>0</v>
      </c>
    </row>
    <row r="1767" spans="1:2" x14ac:dyDescent="0.35">
      <c r="A1767">
        <v>0</v>
      </c>
      <c r="B1767">
        <v>0</v>
      </c>
    </row>
    <row r="1768" spans="1:2" x14ac:dyDescent="0.35">
      <c r="A1768">
        <v>0</v>
      </c>
      <c r="B1768">
        <v>0</v>
      </c>
    </row>
    <row r="1769" spans="1:2" x14ac:dyDescent="0.35">
      <c r="A1769">
        <v>0</v>
      </c>
      <c r="B1769">
        <v>0</v>
      </c>
    </row>
    <row r="1770" spans="1:2" x14ac:dyDescent="0.35">
      <c r="A1770">
        <v>0</v>
      </c>
      <c r="B1770">
        <v>0</v>
      </c>
    </row>
    <row r="1771" spans="1:2" x14ac:dyDescent="0.35">
      <c r="A1771">
        <v>0</v>
      </c>
      <c r="B1771">
        <v>0</v>
      </c>
    </row>
    <row r="1772" spans="1:2" x14ac:dyDescent="0.35">
      <c r="A1772">
        <v>0</v>
      </c>
      <c r="B1772">
        <v>0</v>
      </c>
    </row>
    <row r="1773" spans="1:2" x14ac:dyDescent="0.35">
      <c r="A1773">
        <v>0</v>
      </c>
      <c r="B1773">
        <v>0</v>
      </c>
    </row>
    <row r="1774" spans="1:2" x14ac:dyDescent="0.35">
      <c r="A1774">
        <v>0</v>
      </c>
      <c r="B1774">
        <v>0</v>
      </c>
    </row>
    <row r="1775" spans="1:2" x14ac:dyDescent="0.35">
      <c r="A1775">
        <v>0</v>
      </c>
      <c r="B1775">
        <v>0</v>
      </c>
    </row>
    <row r="1776" spans="1:2" x14ac:dyDescent="0.35">
      <c r="A1776">
        <v>0</v>
      </c>
      <c r="B1776">
        <v>0</v>
      </c>
    </row>
    <row r="1777" spans="1:2" x14ac:dyDescent="0.35">
      <c r="A1777">
        <v>0</v>
      </c>
      <c r="B1777">
        <v>0</v>
      </c>
    </row>
    <row r="1778" spans="1:2" x14ac:dyDescent="0.35">
      <c r="A1778">
        <v>0</v>
      </c>
      <c r="B1778">
        <v>0</v>
      </c>
    </row>
    <row r="1779" spans="1:2" x14ac:dyDescent="0.35">
      <c r="A1779">
        <v>0</v>
      </c>
      <c r="B1779">
        <v>0</v>
      </c>
    </row>
    <row r="1780" spans="1:2" x14ac:dyDescent="0.35">
      <c r="A1780">
        <v>0</v>
      </c>
      <c r="B1780">
        <v>0</v>
      </c>
    </row>
    <row r="1781" spans="1:2" x14ac:dyDescent="0.35">
      <c r="A1781">
        <v>0</v>
      </c>
      <c r="B1781">
        <v>0</v>
      </c>
    </row>
    <row r="1782" spans="1:2" x14ac:dyDescent="0.35">
      <c r="A1782">
        <v>0</v>
      </c>
      <c r="B1782">
        <v>0</v>
      </c>
    </row>
    <row r="1783" spans="1:2" x14ac:dyDescent="0.35">
      <c r="A1783">
        <v>0</v>
      </c>
      <c r="B1783">
        <v>0</v>
      </c>
    </row>
    <row r="1784" spans="1:2" x14ac:dyDescent="0.35">
      <c r="A1784">
        <v>0</v>
      </c>
      <c r="B1784">
        <v>0</v>
      </c>
    </row>
    <row r="1785" spans="1:2" x14ac:dyDescent="0.35">
      <c r="A1785">
        <v>0</v>
      </c>
      <c r="B1785">
        <v>0</v>
      </c>
    </row>
    <row r="1786" spans="1:2" x14ac:dyDescent="0.35">
      <c r="A1786">
        <v>0</v>
      </c>
      <c r="B1786">
        <v>0</v>
      </c>
    </row>
    <row r="1787" spans="1:2" x14ac:dyDescent="0.35">
      <c r="A1787">
        <v>0</v>
      </c>
      <c r="B1787">
        <v>0</v>
      </c>
    </row>
    <row r="1788" spans="1:2" x14ac:dyDescent="0.35">
      <c r="A1788">
        <v>0</v>
      </c>
      <c r="B1788">
        <v>0</v>
      </c>
    </row>
    <row r="1789" spans="1:2" x14ac:dyDescent="0.35">
      <c r="A1789">
        <v>0</v>
      </c>
      <c r="B1789">
        <v>0</v>
      </c>
    </row>
    <row r="1790" spans="1:2" x14ac:dyDescent="0.35">
      <c r="A1790">
        <v>0</v>
      </c>
      <c r="B1790">
        <v>0</v>
      </c>
    </row>
    <row r="1791" spans="1:2" x14ac:dyDescent="0.35">
      <c r="A1791">
        <v>0</v>
      </c>
      <c r="B1791">
        <v>0</v>
      </c>
    </row>
    <row r="1792" spans="1:2" x14ac:dyDescent="0.35">
      <c r="A1792">
        <v>0</v>
      </c>
      <c r="B1792">
        <v>0</v>
      </c>
    </row>
    <row r="1793" spans="1:2" x14ac:dyDescent="0.35">
      <c r="A1793">
        <v>0</v>
      </c>
      <c r="B1793">
        <v>0</v>
      </c>
    </row>
    <row r="1794" spans="1:2" x14ac:dyDescent="0.35">
      <c r="A1794">
        <v>0</v>
      </c>
      <c r="B1794">
        <v>0</v>
      </c>
    </row>
    <row r="1795" spans="1:2" x14ac:dyDescent="0.35">
      <c r="A1795">
        <v>0</v>
      </c>
      <c r="B1795">
        <v>0</v>
      </c>
    </row>
    <row r="1796" spans="1:2" x14ac:dyDescent="0.35">
      <c r="A1796">
        <v>0</v>
      </c>
      <c r="B1796">
        <v>0</v>
      </c>
    </row>
    <row r="1797" spans="1:2" x14ac:dyDescent="0.35">
      <c r="A1797">
        <v>0</v>
      </c>
      <c r="B1797">
        <v>0</v>
      </c>
    </row>
    <row r="1798" spans="1:2" x14ac:dyDescent="0.35">
      <c r="A1798">
        <v>0</v>
      </c>
      <c r="B1798">
        <v>0</v>
      </c>
    </row>
    <row r="1799" spans="1:2" x14ac:dyDescent="0.35">
      <c r="A1799">
        <v>0</v>
      </c>
      <c r="B1799">
        <v>0</v>
      </c>
    </row>
    <row r="1800" spans="1:2" x14ac:dyDescent="0.35">
      <c r="A1800">
        <v>0</v>
      </c>
      <c r="B1800">
        <v>0</v>
      </c>
    </row>
    <row r="1801" spans="1:2" x14ac:dyDescent="0.35">
      <c r="A1801">
        <v>0</v>
      </c>
      <c r="B1801">
        <v>0</v>
      </c>
    </row>
    <row r="1802" spans="1:2" x14ac:dyDescent="0.35">
      <c r="A1802">
        <v>0</v>
      </c>
      <c r="B1802">
        <v>0</v>
      </c>
    </row>
    <row r="1803" spans="1:2" x14ac:dyDescent="0.35">
      <c r="A1803">
        <v>0</v>
      </c>
      <c r="B1803">
        <v>0</v>
      </c>
    </row>
    <row r="1804" spans="1:2" x14ac:dyDescent="0.35">
      <c r="A1804">
        <v>0</v>
      </c>
      <c r="B1804">
        <v>0</v>
      </c>
    </row>
    <row r="1805" spans="1:2" x14ac:dyDescent="0.35">
      <c r="A1805">
        <v>0</v>
      </c>
      <c r="B1805">
        <v>0</v>
      </c>
    </row>
    <row r="1806" spans="1:2" x14ac:dyDescent="0.35">
      <c r="A1806">
        <v>0</v>
      </c>
      <c r="B1806">
        <v>0</v>
      </c>
    </row>
    <row r="1807" spans="1:2" x14ac:dyDescent="0.35">
      <c r="A1807">
        <v>0</v>
      </c>
      <c r="B1807">
        <v>0</v>
      </c>
    </row>
    <row r="1808" spans="1:2" x14ac:dyDescent="0.35">
      <c r="A1808">
        <v>0</v>
      </c>
      <c r="B1808">
        <v>0</v>
      </c>
    </row>
    <row r="1809" spans="1:2" x14ac:dyDescent="0.35">
      <c r="A1809">
        <v>0</v>
      </c>
      <c r="B1809">
        <v>0</v>
      </c>
    </row>
    <row r="1810" spans="1:2" x14ac:dyDescent="0.35">
      <c r="A1810">
        <v>0</v>
      </c>
      <c r="B1810">
        <v>0</v>
      </c>
    </row>
    <row r="1811" spans="1:2" x14ac:dyDescent="0.35">
      <c r="A1811">
        <v>0</v>
      </c>
      <c r="B1811">
        <v>0</v>
      </c>
    </row>
    <row r="1812" spans="1:2" x14ac:dyDescent="0.35">
      <c r="A1812">
        <v>0</v>
      </c>
      <c r="B1812">
        <v>0</v>
      </c>
    </row>
    <row r="1813" spans="1:2" x14ac:dyDescent="0.35">
      <c r="A1813">
        <v>0</v>
      </c>
      <c r="B1813">
        <v>0</v>
      </c>
    </row>
    <row r="1814" spans="1:2" x14ac:dyDescent="0.35">
      <c r="A1814">
        <v>0</v>
      </c>
      <c r="B1814">
        <v>0</v>
      </c>
    </row>
    <row r="1815" spans="1:2" x14ac:dyDescent="0.35">
      <c r="A1815">
        <v>0</v>
      </c>
      <c r="B1815">
        <v>0</v>
      </c>
    </row>
    <row r="1816" spans="1:2" x14ac:dyDescent="0.35">
      <c r="A1816">
        <v>0</v>
      </c>
      <c r="B1816">
        <v>0</v>
      </c>
    </row>
    <row r="1817" spans="1:2" x14ac:dyDescent="0.35">
      <c r="A1817">
        <v>0</v>
      </c>
      <c r="B1817">
        <v>0</v>
      </c>
    </row>
    <row r="1818" spans="1:2" x14ac:dyDescent="0.35">
      <c r="A1818">
        <v>0</v>
      </c>
      <c r="B1818">
        <v>0</v>
      </c>
    </row>
    <row r="1819" spans="1:2" x14ac:dyDescent="0.35">
      <c r="A1819">
        <v>0</v>
      </c>
      <c r="B1819">
        <v>0</v>
      </c>
    </row>
    <row r="1820" spans="1:2" x14ac:dyDescent="0.35">
      <c r="A1820">
        <v>0</v>
      </c>
      <c r="B1820">
        <v>0</v>
      </c>
    </row>
    <row r="1821" spans="1:2" x14ac:dyDescent="0.35">
      <c r="A1821">
        <v>0</v>
      </c>
      <c r="B1821">
        <v>0</v>
      </c>
    </row>
    <row r="1822" spans="1:2" x14ac:dyDescent="0.35">
      <c r="A1822">
        <v>0</v>
      </c>
      <c r="B1822">
        <v>0</v>
      </c>
    </row>
    <row r="1823" spans="1:2" x14ac:dyDescent="0.35">
      <c r="A1823">
        <v>0</v>
      </c>
      <c r="B1823">
        <v>0</v>
      </c>
    </row>
    <row r="1824" spans="1:2" x14ac:dyDescent="0.35">
      <c r="A1824">
        <v>0</v>
      </c>
      <c r="B1824">
        <v>0</v>
      </c>
    </row>
    <row r="1825" spans="1:2" x14ac:dyDescent="0.35">
      <c r="A1825">
        <v>0</v>
      </c>
      <c r="B1825">
        <v>0</v>
      </c>
    </row>
    <row r="1826" spans="1:2" x14ac:dyDescent="0.35">
      <c r="A1826">
        <v>0</v>
      </c>
      <c r="B1826">
        <v>0</v>
      </c>
    </row>
    <row r="1827" spans="1:2" x14ac:dyDescent="0.35">
      <c r="A1827">
        <v>0</v>
      </c>
      <c r="B1827">
        <v>0</v>
      </c>
    </row>
    <row r="1828" spans="1:2" x14ac:dyDescent="0.35">
      <c r="A1828">
        <v>0</v>
      </c>
      <c r="B1828">
        <v>0</v>
      </c>
    </row>
    <row r="1829" spans="1:2" x14ac:dyDescent="0.35">
      <c r="A1829">
        <v>0</v>
      </c>
      <c r="B1829">
        <v>0</v>
      </c>
    </row>
    <row r="1830" spans="1:2" x14ac:dyDescent="0.35">
      <c r="A1830">
        <v>0</v>
      </c>
      <c r="B1830">
        <v>0</v>
      </c>
    </row>
    <row r="1831" spans="1:2" x14ac:dyDescent="0.35">
      <c r="A1831">
        <v>0</v>
      </c>
      <c r="B1831">
        <v>0</v>
      </c>
    </row>
    <row r="1832" spans="1:2" x14ac:dyDescent="0.35">
      <c r="A1832">
        <v>0</v>
      </c>
      <c r="B1832">
        <v>0</v>
      </c>
    </row>
    <row r="1833" spans="1:2" x14ac:dyDescent="0.35">
      <c r="A1833">
        <v>0</v>
      </c>
      <c r="B1833">
        <v>0</v>
      </c>
    </row>
    <row r="1834" spans="1:2" x14ac:dyDescent="0.35">
      <c r="A1834">
        <v>0</v>
      </c>
      <c r="B1834">
        <v>0</v>
      </c>
    </row>
    <row r="1835" spans="1:2" x14ac:dyDescent="0.35">
      <c r="A1835">
        <v>0</v>
      </c>
      <c r="B1835">
        <v>0</v>
      </c>
    </row>
    <row r="1836" spans="1:2" x14ac:dyDescent="0.35">
      <c r="A1836">
        <v>0</v>
      </c>
      <c r="B1836">
        <v>0</v>
      </c>
    </row>
    <row r="1837" spans="1:2" x14ac:dyDescent="0.35">
      <c r="A1837">
        <v>0</v>
      </c>
      <c r="B1837">
        <v>0</v>
      </c>
    </row>
    <row r="1838" spans="1:2" x14ac:dyDescent="0.35">
      <c r="A1838">
        <v>0</v>
      </c>
      <c r="B1838">
        <v>0</v>
      </c>
    </row>
    <row r="1839" spans="1:2" x14ac:dyDescent="0.35">
      <c r="A1839">
        <v>0</v>
      </c>
      <c r="B1839">
        <v>0</v>
      </c>
    </row>
    <row r="1840" spans="1:2" x14ac:dyDescent="0.35">
      <c r="A1840">
        <v>0</v>
      </c>
      <c r="B1840">
        <v>0</v>
      </c>
    </row>
    <row r="1841" spans="1:2" x14ac:dyDescent="0.35">
      <c r="A1841">
        <v>0</v>
      </c>
      <c r="B1841">
        <v>0</v>
      </c>
    </row>
    <row r="1842" spans="1:2" x14ac:dyDescent="0.35">
      <c r="A1842">
        <v>0</v>
      </c>
      <c r="B1842">
        <v>0</v>
      </c>
    </row>
    <row r="1843" spans="1:2" x14ac:dyDescent="0.35">
      <c r="A1843">
        <v>0</v>
      </c>
      <c r="B1843">
        <v>0</v>
      </c>
    </row>
    <row r="1844" spans="1:2" x14ac:dyDescent="0.35">
      <c r="A1844">
        <v>0</v>
      </c>
      <c r="B1844">
        <v>0</v>
      </c>
    </row>
    <row r="1845" spans="1:2" x14ac:dyDescent="0.35">
      <c r="A1845">
        <v>0</v>
      </c>
      <c r="B1845">
        <v>0</v>
      </c>
    </row>
    <row r="1846" spans="1:2" x14ac:dyDescent="0.35">
      <c r="A1846">
        <v>0</v>
      </c>
      <c r="B1846">
        <v>0</v>
      </c>
    </row>
    <row r="1847" spans="1:2" x14ac:dyDescent="0.35">
      <c r="A1847">
        <v>0</v>
      </c>
      <c r="B1847">
        <v>0</v>
      </c>
    </row>
    <row r="1848" spans="1:2" x14ac:dyDescent="0.35">
      <c r="A1848">
        <v>0</v>
      </c>
      <c r="B1848">
        <v>0</v>
      </c>
    </row>
    <row r="1849" spans="1:2" x14ac:dyDescent="0.35">
      <c r="A1849">
        <v>0</v>
      </c>
      <c r="B1849">
        <v>0</v>
      </c>
    </row>
    <row r="1850" spans="1:2" x14ac:dyDescent="0.35">
      <c r="A1850">
        <v>0</v>
      </c>
      <c r="B1850">
        <v>0</v>
      </c>
    </row>
    <row r="1851" spans="1:2" x14ac:dyDescent="0.35">
      <c r="A1851">
        <v>0</v>
      </c>
      <c r="B1851">
        <v>0</v>
      </c>
    </row>
    <row r="1852" spans="1:2" x14ac:dyDescent="0.35">
      <c r="A1852">
        <v>0</v>
      </c>
      <c r="B1852">
        <v>0</v>
      </c>
    </row>
    <row r="1853" spans="1:2" x14ac:dyDescent="0.35">
      <c r="A1853">
        <v>0</v>
      </c>
      <c r="B1853">
        <v>0</v>
      </c>
    </row>
    <row r="1854" spans="1:2" x14ac:dyDescent="0.35">
      <c r="A1854">
        <v>0</v>
      </c>
      <c r="B1854">
        <v>0</v>
      </c>
    </row>
    <row r="1855" spans="1:2" x14ac:dyDescent="0.35">
      <c r="A1855">
        <v>0</v>
      </c>
      <c r="B1855">
        <v>0</v>
      </c>
    </row>
    <row r="1856" spans="1:2" x14ac:dyDescent="0.35">
      <c r="A1856">
        <v>0</v>
      </c>
      <c r="B1856">
        <v>0</v>
      </c>
    </row>
    <row r="1857" spans="1:2" x14ac:dyDescent="0.35">
      <c r="A1857">
        <v>0</v>
      </c>
      <c r="B1857">
        <v>0</v>
      </c>
    </row>
    <row r="1858" spans="1:2" x14ac:dyDescent="0.35">
      <c r="A1858">
        <v>0</v>
      </c>
      <c r="B1858">
        <v>0</v>
      </c>
    </row>
    <row r="1859" spans="1:2" x14ac:dyDescent="0.35">
      <c r="A1859">
        <v>0</v>
      </c>
      <c r="B1859">
        <v>0</v>
      </c>
    </row>
    <row r="1860" spans="1:2" x14ac:dyDescent="0.35">
      <c r="A1860">
        <v>0</v>
      </c>
      <c r="B1860">
        <v>0</v>
      </c>
    </row>
    <row r="1861" spans="1:2" x14ac:dyDescent="0.35">
      <c r="A1861">
        <v>0</v>
      </c>
      <c r="B1861">
        <v>0</v>
      </c>
    </row>
    <row r="1862" spans="1:2" x14ac:dyDescent="0.35">
      <c r="A1862">
        <v>0</v>
      </c>
      <c r="B1862">
        <v>0</v>
      </c>
    </row>
    <row r="1863" spans="1:2" x14ac:dyDescent="0.35">
      <c r="A1863">
        <v>0</v>
      </c>
      <c r="B1863">
        <v>0</v>
      </c>
    </row>
    <row r="1864" spans="1:2" x14ac:dyDescent="0.35">
      <c r="A1864">
        <v>0</v>
      </c>
      <c r="B1864">
        <v>0</v>
      </c>
    </row>
    <row r="1865" spans="1:2" x14ac:dyDescent="0.35">
      <c r="A1865">
        <v>0</v>
      </c>
      <c r="B1865">
        <v>0</v>
      </c>
    </row>
    <row r="1866" spans="1:2" x14ac:dyDescent="0.35">
      <c r="A1866">
        <v>0</v>
      </c>
      <c r="B1866">
        <v>0</v>
      </c>
    </row>
    <row r="1867" spans="1:2" x14ac:dyDescent="0.35">
      <c r="A1867">
        <v>0</v>
      </c>
      <c r="B1867">
        <v>0</v>
      </c>
    </row>
    <row r="1868" spans="1:2" x14ac:dyDescent="0.35">
      <c r="A1868">
        <v>0</v>
      </c>
      <c r="B1868">
        <v>0</v>
      </c>
    </row>
    <row r="1869" spans="1:2" x14ac:dyDescent="0.35">
      <c r="A1869">
        <v>0</v>
      </c>
      <c r="B1869">
        <v>0</v>
      </c>
    </row>
    <row r="1870" spans="1:2" x14ac:dyDescent="0.35">
      <c r="A1870">
        <v>0</v>
      </c>
      <c r="B1870">
        <v>0</v>
      </c>
    </row>
    <row r="1871" spans="1:2" x14ac:dyDescent="0.35">
      <c r="A1871">
        <v>0</v>
      </c>
      <c r="B1871">
        <v>0</v>
      </c>
    </row>
    <row r="1872" spans="1:2" x14ac:dyDescent="0.35">
      <c r="A1872">
        <v>0</v>
      </c>
      <c r="B1872">
        <v>0</v>
      </c>
    </row>
    <row r="1873" spans="1:2" x14ac:dyDescent="0.35">
      <c r="A1873">
        <v>0</v>
      </c>
      <c r="B1873">
        <v>0</v>
      </c>
    </row>
    <row r="1874" spans="1:2" x14ac:dyDescent="0.35">
      <c r="A1874">
        <v>0</v>
      </c>
      <c r="B1874">
        <v>0</v>
      </c>
    </row>
    <row r="1875" spans="1:2" x14ac:dyDescent="0.35">
      <c r="A1875">
        <v>0</v>
      </c>
      <c r="B1875">
        <v>0</v>
      </c>
    </row>
    <row r="1876" spans="1:2" x14ac:dyDescent="0.35">
      <c r="A1876">
        <v>0</v>
      </c>
      <c r="B1876">
        <v>0</v>
      </c>
    </row>
    <row r="1877" spans="1:2" x14ac:dyDescent="0.35">
      <c r="A1877">
        <v>0</v>
      </c>
      <c r="B1877">
        <v>0</v>
      </c>
    </row>
    <row r="1878" spans="1:2" x14ac:dyDescent="0.35">
      <c r="A1878">
        <v>0</v>
      </c>
      <c r="B1878">
        <v>0</v>
      </c>
    </row>
    <row r="1879" spans="1:2" x14ac:dyDescent="0.35">
      <c r="A1879">
        <v>0</v>
      </c>
      <c r="B1879">
        <v>0</v>
      </c>
    </row>
    <row r="1880" spans="1:2" x14ac:dyDescent="0.35">
      <c r="A1880">
        <v>0</v>
      </c>
      <c r="B1880">
        <v>0</v>
      </c>
    </row>
    <row r="1881" spans="1:2" x14ac:dyDescent="0.35">
      <c r="A1881">
        <v>0</v>
      </c>
      <c r="B1881">
        <v>0</v>
      </c>
    </row>
    <row r="1882" spans="1:2" x14ac:dyDescent="0.35">
      <c r="A1882">
        <v>0</v>
      </c>
      <c r="B1882">
        <v>0</v>
      </c>
    </row>
    <row r="1883" spans="1:2" x14ac:dyDescent="0.35">
      <c r="A1883">
        <v>0</v>
      </c>
      <c r="B1883">
        <v>0</v>
      </c>
    </row>
    <row r="1884" spans="1:2" x14ac:dyDescent="0.35">
      <c r="A1884">
        <v>0</v>
      </c>
      <c r="B1884">
        <v>0</v>
      </c>
    </row>
    <row r="1885" spans="1:2" x14ac:dyDescent="0.35">
      <c r="A1885">
        <v>0</v>
      </c>
      <c r="B1885">
        <v>0</v>
      </c>
    </row>
    <row r="1886" spans="1:2" x14ac:dyDescent="0.35">
      <c r="A1886">
        <v>0</v>
      </c>
      <c r="B1886">
        <v>0</v>
      </c>
    </row>
    <row r="1887" spans="1:2" x14ac:dyDescent="0.35">
      <c r="A1887">
        <v>0</v>
      </c>
      <c r="B1887">
        <v>0</v>
      </c>
    </row>
    <row r="1888" spans="1:2" x14ac:dyDescent="0.35">
      <c r="A1888">
        <v>0</v>
      </c>
      <c r="B1888">
        <v>0</v>
      </c>
    </row>
    <row r="1889" spans="1:2" x14ac:dyDescent="0.35">
      <c r="A1889">
        <v>0</v>
      </c>
      <c r="B1889">
        <v>0</v>
      </c>
    </row>
    <row r="1890" spans="1:2" x14ac:dyDescent="0.35">
      <c r="A1890">
        <v>0</v>
      </c>
      <c r="B1890">
        <v>0</v>
      </c>
    </row>
    <row r="1891" spans="1:2" x14ac:dyDescent="0.35">
      <c r="A1891">
        <v>0</v>
      </c>
      <c r="B1891">
        <v>0</v>
      </c>
    </row>
    <row r="1892" spans="1:2" x14ac:dyDescent="0.35">
      <c r="A1892">
        <v>0</v>
      </c>
      <c r="B1892">
        <v>0</v>
      </c>
    </row>
    <row r="1893" spans="1:2" x14ac:dyDescent="0.35">
      <c r="A1893">
        <v>0</v>
      </c>
      <c r="B1893">
        <v>0</v>
      </c>
    </row>
    <row r="1894" spans="1:2" x14ac:dyDescent="0.35">
      <c r="A1894">
        <v>0</v>
      </c>
      <c r="B1894">
        <v>0</v>
      </c>
    </row>
    <row r="1895" spans="1:2" x14ac:dyDescent="0.35">
      <c r="A1895">
        <v>0</v>
      </c>
      <c r="B1895">
        <v>0</v>
      </c>
    </row>
    <row r="1896" spans="1:2" x14ac:dyDescent="0.35">
      <c r="A1896">
        <v>0</v>
      </c>
      <c r="B1896">
        <v>0</v>
      </c>
    </row>
    <row r="1897" spans="1:2" x14ac:dyDescent="0.35">
      <c r="A1897">
        <v>0</v>
      </c>
      <c r="B1897">
        <v>0</v>
      </c>
    </row>
    <row r="1898" spans="1:2" x14ac:dyDescent="0.35">
      <c r="A1898">
        <v>0</v>
      </c>
      <c r="B1898">
        <v>0</v>
      </c>
    </row>
    <row r="1899" spans="1:2" x14ac:dyDescent="0.35">
      <c r="A1899">
        <v>0</v>
      </c>
      <c r="B1899">
        <v>0</v>
      </c>
    </row>
    <row r="1900" spans="1:2" x14ac:dyDescent="0.35">
      <c r="A1900">
        <v>0</v>
      </c>
      <c r="B1900">
        <v>0</v>
      </c>
    </row>
    <row r="1901" spans="1:2" x14ac:dyDescent="0.35">
      <c r="A1901">
        <v>0</v>
      </c>
      <c r="B1901">
        <v>0</v>
      </c>
    </row>
    <row r="1902" spans="1:2" x14ac:dyDescent="0.35">
      <c r="A1902">
        <v>0</v>
      </c>
      <c r="B1902">
        <v>0</v>
      </c>
    </row>
    <row r="1903" spans="1:2" x14ac:dyDescent="0.35">
      <c r="A1903">
        <v>0</v>
      </c>
      <c r="B1903">
        <v>0</v>
      </c>
    </row>
    <row r="1904" spans="1:2" x14ac:dyDescent="0.35">
      <c r="A1904">
        <v>0</v>
      </c>
      <c r="B1904">
        <v>0</v>
      </c>
    </row>
    <row r="1905" spans="1:2" x14ac:dyDescent="0.35">
      <c r="A1905">
        <v>0</v>
      </c>
      <c r="B1905">
        <v>0</v>
      </c>
    </row>
    <row r="1906" spans="1:2" x14ac:dyDescent="0.35">
      <c r="A1906">
        <v>0</v>
      </c>
      <c r="B1906">
        <v>0</v>
      </c>
    </row>
    <row r="1907" spans="1:2" x14ac:dyDescent="0.35">
      <c r="A1907">
        <v>0</v>
      </c>
      <c r="B1907">
        <v>0</v>
      </c>
    </row>
    <row r="1908" spans="1:2" x14ac:dyDescent="0.35">
      <c r="A1908">
        <v>0</v>
      </c>
      <c r="B1908">
        <v>0</v>
      </c>
    </row>
    <row r="1909" spans="1:2" x14ac:dyDescent="0.35">
      <c r="A1909">
        <v>0</v>
      </c>
      <c r="B1909">
        <v>0</v>
      </c>
    </row>
    <row r="1910" spans="1:2" x14ac:dyDescent="0.35">
      <c r="A1910">
        <v>0</v>
      </c>
      <c r="B1910">
        <v>0</v>
      </c>
    </row>
    <row r="1911" spans="1:2" x14ac:dyDescent="0.35">
      <c r="A1911">
        <v>0</v>
      </c>
      <c r="B1911">
        <v>0</v>
      </c>
    </row>
    <row r="1912" spans="1:2" x14ac:dyDescent="0.35">
      <c r="A1912">
        <v>0</v>
      </c>
      <c r="B1912">
        <v>0</v>
      </c>
    </row>
    <row r="1913" spans="1:2" x14ac:dyDescent="0.35">
      <c r="A1913">
        <v>0</v>
      </c>
      <c r="B1913">
        <v>0</v>
      </c>
    </row>
    <row r="1914" spans="1:2" x14ac:dyDescent="0.35">
      <c r="A1914">
        <v>0</v>
      </c>
      <c r="B1914">
        <v>0</v>
      </c>
    </row>
    <row r="1915" spans="1:2" x14ac:dyDescent="0.35">
      <c r="A1915">
        <v>0</v>
      </c>
      <c r="B1915">
        <v>0</v>
      </c>
    </row>
    <row r="1916" spans="1:2" x14ac:dyDescent="0.35">
      <c r="A1916">
        <v>0</v>
      </c>
      <c r="B1916">
        <v>0</v>
      </c>
    </row>
    <row r="1917" spans="1:2" x14ac:dyDescent="0.35">
      <c r="A1917">
        <v>0</v>
      </c>
      <c r="B1917">
        <v>0</v>
      </c>
    </row>
    <row r="1918" spans="1:2" x14ac:dyDescent="0.35">
      <c r="A1918">
        <v>0</v>
      </c>
      <c r="B1918">
        <v>0</v>
      </c>
    </row>
    <row r="1919" spans="1:2" x14ac:dyDescent="0.35">
      <c r="A1919">
        <v>0</v>
      </c>
      <c r="B1919">
        <v>0</v>
      </c>
    </row>
    <row r="1920" spans="1:2" x14ac:dyDescent="0.35">
      <c r="A1920">
        <v>0</v>
      </c>
      <c r="B1920">
        <v>0</v>
      </c>
    </row>
    <row r="1921" spans="1:2" x14ac:dyDescent="0.35">
      <c r="A1921">
        <v>0</v>
      </c>
      <c r="B1921">
        <v>0</v>
      </c>
    </row>
    <row r="1922" spans="1:2" x14ac:dyDescent="0.35">
      <c r="A1922">
        <v>0</v>
      </c>
      <c r="B1922">
        <v>0</v>
      </c>
    </row>
    <row r="1923" spans="1:2" x14ac:dyDescent="0.35">
      <c r="A1923">
        <v>0</v>
      </c>
      <c r="B1923">
        <v>0</v>
      </c>
    </row>
    <row r="1924" spans="1:2" x14ac:dyDescent="0.35">
      <c r="A1924">
        <v>0</v>
      </c>
      <c r="B1924">
        <v>0</v>
      </c>
    </row>
    <row r="1925" spans="1:2" x14ac:dyDescent="0.35">
      <c r="A1925">
        <v>0</v>
      </c>
      <c r="B1925">
        <v>0</v>
      </c>
    </row>
    <row r="1926" spans="1:2" x14ac:dyDescent="0.35">
      <c r="A1926">
        <v>0</v>
      </c>
      <c r="B1926">
        <v>0</v>
      </c>
    </row>
    <row r="1927" spans="1:2" x14ac:dyDescent="0.35">
      <c r="A1927">
        <v>0</v>
      </c>
      <c r="B1927">
        <v>0</v>
      </c>
    </row>
    <row r="1928" spans="1:2" x14ac:dyDescent="0.35">
      <c r="A1928">
        <v>0</v>
      </c>
      <c r="B1928">
        <v>0</v>
      </c>
    </row>
    <row r="1929" spans="1:2" x14ac:dyDescent="0.35">
      <c r="A1929">
        <v>0</v>
      </c>
      <c r="B1929">
        <v>0</v>
      </c>
    </row>
    <row r="1930" spans="1:2" x14ac:dyDescent="0.35">
      <c r="A1930">
        <v>0</v>
      </c>
      <c r="B1930">
        <v>0</v>
      </c>
    </row>
    <row r="1931" spans="1:2" x14ac:dyDescent="0.35">
      <c r="A1931">
        <v>0</v>
      </c>
      <c r="B1931">
        <v>0</v>
      </c>
    </row>
    <row r="1932" spans="1:2" x14ac:dyDescent="0.35">
      <c r="A1932">
        <v>0</v>
      </c>
      <c r="B1932">
        <v>0</v>
      </c>
    </row>
    <row r="1933" spans="1:2" x14ac:dyDescent="0.35">
      <c r="A1933">
        <v>0</v>
      </c>
      <c r="B1933">
        <v>0</v>
      </c>
    </row>
    <row r="1934" spans="1:2" x14ac:dyDescent="0.35">
      <c r="A1934">
        <v>0</v>
      </c>
      <c r="B1934">
        <v>0</v>
      </c>
    </row>
    <row r="1935" spans="1:2" x14ac:dyDescent="0.35">
      <c r="A1935">
        <v>0</v>
      </c>
      <c r="B1935">
        <v>0</v>
      </c>
    </row>
    <row r="1936" spans="1:2" x14ac:dyDescent="0.35">
      <c r="A1936">
        <v>0</v>
      </c>
      <c r="B1936">
        <v>0</v>
      </c>
    </row>
    <row r="1937" spans="1:2" x14ac:dyDescent="0.35">
      <c r="A1937">
        <v>0</v>
      </c>
      <c r="B1937">
        <v>0</v>
      </c>
    </row>
    <row r="1938" spans="1:2" x14ac:dyDescent="0.35">
      <c r="A1938">
        <v>0</v>
      </c>
      <c r="B1938">
        <v>0</v>
      </c>
    </row>
    <row r="1939" spans="1:2" x14ac:dyDescent="0.35">
      <c r="A1939">
        <v>0</v>
      </c>
      <c r="B1939">
        <v>0</v>
      </c>
    </row>
    <row r="1940" spans="1:2" x14ac:dyDescent="0.35">
      <c r="A1940">
        <v>0</v>
      </c>
      <c r="B1940">
        <v>0</v>
      </c>
    </row>
    <row r="1941" spans="1:2" x14ac:dyDescent="0.35">
      <c r="A1941">
        <v>0</v>
      </c>
      <c r="B1941">
        <v>0</v>
      </c>
    </row>
    <row r="1942" spans="1:2" x14ac:dyDescent="0.35">
      <c r="A1942">
        <v>0</v>
      </c>
      <c r="B1942">
        <v>0</v>
      </c>
    </row>
    <row r="1943" spans="1:2" x14ac:dyDescent="0.35">
      <c r="A1943">
        <v>0</v>
      </c>
      <c r="B1943">
        <v>0</v>
      </c>
    </row>
    <row r="1944" spans="1:2" x14ac:dyDescent="0.35">
      <c r="A1944">
        <v>0</v>
      </c>
      <c r="B1944">
        <v>0</v>
      </c>
    </row>
    <row r="1945" spans="1:2" x14ac:dyDescent="0.35">
      <c r="A1945">
        <v>0</v>
      </c>
      <c r="B1945">
        <v>0</v>
      </c>
    </row>
    <row r="1946" spans="1:2" x14ac:dyDescent="0.35">
      <c r="A1946">
        <v>0</v>
      </c>
      <c r="B1946">
        <v>0</v>
      </c>
    </row>
    <row r="1947" spans="1:2" x14ac:dyDescent="0.35">
      <c r="A1947">
        <v>0</v>
      </c>
      <c r="B1947">
        <v>0</v>
      </c>
    </row>
    <row r="1948" spans="1:2" x14ac:dyDescent="0.35">
      <c r="A1948">
        <v>0</v>
      </c>
      <c r="B1948">
        <v>0</v>
      </c>
    </row>
    <row r="1949" spans="1:2" x14ac:dyDescent="0.35">
      <c r="A1949">
        <v>0</v>
      </c>
      <c r="B1949">
        <v>0</v>
      </c>
    </row>
    <row r="1950" spans="1:2" x14ac:dyDescent="0.35">
      <c r="A1950">
        <v>0</v>
      </c>
      <c r="B1950">
        <v>0</v>
      </c>
    </row>
    <row r="1951" spans="1:2" x14ac:dyDescent="0.35">
      <c r="A1951">
        <v>0</v>
      </c>
      <c r="B1951">
        <v>0</v>
      </c>
    </row>
    <row r="1952" spans="1:2" x14ac:dyDescent="0.35">
      <c r="A1952">
        <v>0</v>
      </c>
      <c r="B1952">
        <v>0</v>
      </c>
    </row>
    <row r="1953" spans="1:2" x14ac:dyDescent="0.35">
      <c r="A1953">
        <v>0</v>
      </c>
      <c r="B1953">
        <v>0</v>
      </c>
    </row>
    <row r="1954" spans="1:2" x14ac:dyDescent="0.35">
      <c r="A1954">
        <v>0</v>
      </c>
      <c r="B1954">
        <v>0</v>
      </c>
    </row>
    <row r="1955" spans="1:2" x14ac:dyDescent="0.35">
      <c r="A1955">
        <v>0</v>
      </c>
      <c r="B1955">
        <v>0</v>
      </c>
    </row>
    <row r="1956" spans="1:2" x14ac:dyDescent="0.35">
      <c r="A1956">
        <v>0</v>
      </c>
      <c r="B1956">
        <v>0</v>
      </c>
    </row>
    <row r="1957" spans="1:2" x14ac:dyDescent="0.35">
      <c r="A1957">
        <v>0</v>
      </c>
      <c r="B1957">
        <v>0</v>
      </c>
    </row>
    <row r="1958" spans="1:2" x14ac:dyDescent="0.35">
      <c r="A1958">
        <v>0</v>
      </c>
      <c r="B1958">
        <v>0</v>
      </c>
    </row>
    <row r="1959" spans="1:2" x14ac:dyDescent="0.35">
      <c r="A1959">
        <v>0</v>
      </c>
      <c r="B1959">
        <v>0</v>
      </c>
    </row>
    <row r="1960" spans="1:2" x14ac:dyDescent="0.35">
      <c r="A1960">
        <v>0</v>
      </c>
      <c r="B1960">
        <v>0</v>
      </c>
    </row>
    <row r="1961" spans="1:2" x14ac:dyDescent="0.35">
      <c r="A1961">
        <v>0</v>
      </c>
      <c r="B1961">
        <v>0</v>
      </c>
    </row>
    <row r="1962" spans="1:2" x14ac:dyDescent="0.35">
      <c r="A1962">
        <v>0</v>
      </c>
      <c r="B1962">
        <v>0</v>
      </c>
    </row>
    <row r="1963" spans="1:2" x14ac:dyDescent="0.35">
      <c r="A1963">
        <v>0</v>
      </c>
      <c r="B1963">
        <v>0</v>
      </c>
    </row>
    <row r="1964" spans="1:2" x14ac:dyDescent="0.35">
      <c r="A1964">
        <v>0</v>
      </c>
      <c r="B1964">
        <v>0</v>
      </c>
    </row>
    <row r="1965" spans="1:2" x14ac:dyDescent="0.35">
      <c r="A1965">
        <v>0</v>
      </c>
      <c r="B1965">
        <v>0</v>
      </c>
    </row>
    <row r="1966" spans="1:2" x14ac:dyDescent="0.35">
      <c r="A1966">
        <v>0</v>
      </c>
      <c r="B1966">
        <v>0</v>
      </c>
    </row>
    <row r="1967" spans="1:2" x14ac:dyDescent="0.35">
      <c r="A1967">
        <v>0</v>
      </c>
      <c r="B1967">
        <v>0</v>
      </c>
    </row>
    <row r="1968" spans="1:2" x14ac:dyDescent="0.35">
      <c r="A1968">
        <v>0</v>
      </c>
      <c r="B1968">
        <v>0</v>
      </c>
    </row>
    <row r="1969" spans="1:2" x14ac:dyDescent="0.35">
      <c r="A1969">
        <v>0</v>
      </c>
      <c r="B1969">
        <v>0</v>
      </c>
    </row>
    <row r="1970" spans="1:2" x14ac:dyDescent="0.35">
      <c r="A1970">
        <v>0</v>
      </c>
      <c r="B1970">
        <v>0</v>
      </c>
    </row>
    <row r="1971" spans="1:2" x14ac:dyDescent="0.35">
      <c r="A1971">
        <v>0</v>
      </c>
      <c r="B1971">
        <v>0</v>
      </c>
    </row>
    <row r="1972" spans="1:2" x14ac:dyDescent="0.35">
      <c r="A1972">
        <v>0</v>
      </c>
      <c r="B1972">
        <v>0</v>
      </c>
    </row>
    <row r="1973" spans="1:2" x14ac:dyDescent="0.35">
      <c r="A1973">
        <v>0</v>
      </c>
      <c r="B1973">
        <v>0</v>
      </c>
    </row>
    <row r="1974" spans="1:2" x14ac:dyDescent="0.35">
      <c r="A1974">
        <v>0</v>
      </c>
      <c r="B1974">
        <v>0</v>
      </c>
    </row>
    <row r="1975" spans="1:2" x14ac:dyDescent="0.35">
      <c r="A1975">
        <v>0</v>
      </c>
      <c r="B1975">
        <v>0</v>
      </c>
    </row>
    <row r="1976" spans="1:2" x14ac:dyDescent="0.35">
      <c r="A1976">
        <v>0</v>
      </c>
      <c r="B1976">
        <v>0</v>
      </c>
    </row>
    <row r="1977" spans="1:2" x14ac:dyDescent="0.35">
      <c r="A1977">
        <v>0</v>
      </c>
      <c r="B1977">
        <v>0</v>
      </c>
    </row>
    <row r="1978" spans="1:2" x14ac:dyDescent="0.35">
      <c r="A1978">
        <v>0</v>
      </c>
      <c r="B1978">
        <v>0</v>
      </c>
    </row>
    <row r="1979" spans="1:2" x14ac:dyDescent="0.35">
      <c r="A1979">
        <v>0</v>
      </c>
      <c r="B1979">
        <v>0</v>
      </c>
    </row>
    <row r="1980" spans="1:2" x14ac:dyDescent="0.35">
      <c r="A1980">
        <v>0</v>
      </c>
      <c r="B1980">
        <v>0</v>
      </c>
    </row>
    <row r="1981" spans="1:2" x14ac:dyDescent="0.35">
      <c r="A1981">
        <v>0</v>
      </c>
      <c r="B1981">
        <v>0</v>
      </c>
    </row>
    <row r="1982" spans="1:2" x14ac:dyDescent="0.35">
      <c r="A1982">
        <v>0</v>
      </c>
      <c r="B1982">
        <v>0</v>
      </c>
    </row>
    <row r="1983" spans="1:2" x14ac:dyDescent="0.35">
      <c r="A1983">
        <v>0</v>
      </c>
      <c r="B1983">
        <v>0</v>
      </c>
    </row>
    <row r="1984" spans="1:2" x14ac:dyDescent="0.35">
      <c r="A1984">
        <v>0</v>
      </c>
      <c r="B1984">
        <v>0</v>
      </c>
    </row>
    <row r="1985" spans="1:2" x14ac:dyDescent="0.35">
      <c r="A1985">
        <v>0</v>
      </c>
      <c r="B1985">
        <v>0</v>
      </c>
    </row>
    <row r="1986" spans="1:2" x14ac:dyDescent="0.35">
      <c r="A1986">
        <v>0</v>
      </c>
      <c r="B1986">
        <v>0</v>
      </c>
    </row>
    <row r="1987" spans="1:2" x14ac:dyDescent="0.35">
      <c r="A1987">
        <v>0</v>
      </c>
      <c r="B1987">
        <v>0</v>
      </c>
    </row>
    <row r="1988" spans="1:2" x14ac:dyDescent="0.35">
      <c r="A1988">
        <v>0</v>
      </c>
      <c r="B1988">
        <v>0</v>
      </c>
    </row>
    <row r="1989" spans="1:2" x14ac:dyDescent="0.35">
      <c r="A1989">
        <v>0</v>
      </c>
      <c r="B1989">
        <v>0</v>
      </c>
    </row>
    <row r="1990" spans="1:2" x14ac:dyDescent="0.35">
      <c r="A1990">
        <v>0</v>
      </c>
      <c r="B1990">
        <v>0</v>
      </c>
    </row>
    <row r="1991" spans="1:2" x14ac:dyDescent="0.35">
      <c r="A1991">
        <v>0</v>
      </c>
      <c r="B1991">
        <v>0</v>
      </c>
    </row>
    <row r="1992" spans="1:2" x14ac:dyDescent="0.35">
      <c r="A1992">
        <v>0</v>
      </c>
      <c r="B1992">
        <v>0</v>
      </c>
    </row>
    <row r="1993" spans="1:2" x14ac:dyDescent="0.35">
      <c r="A1993">
        <v>0</v>
      </c>
      <c r="B1993">
        <v>0</v>
      </c>
    </row>
    <row r="1994" spans="1:2" x14ac:dyDescent="0.35">
      <c r="A1994">
        <v>0</v>
      </c>
      <c r="B1994">
        <v>0</v>
      </c>
    </row>
    <row r="1995" spans="1:2" x14ac:dyDescent="0.35">
      <c r="A1995">
        <v>0</v>
      </c>
      <c r="B1995">
        <v>0</v>
      </c>
    </row>
    <row r="1996" spans="1:2" x14ac:dyDescent="0.35">
      <c r="A1996">
        <v>0</v>
      </c>
      <c r="B1996">
        <v>0</v>
      </c>
    </row>
    <row r="1997" spans="1:2" x14ac:dyDescent="0.35">
      <c r="A1997">
        <v>0</v>
      </c>
      <c r="B1997">
        <v>0</v>
      </c>
    </row>
    <row r="1998" spans="1:2" x14ac:dyDescent="0.35">
      <c r="A1998">
        <v>0</v>
      </c>
      <c r="B1998">
        <v>0</v>
      </c>
    </row>
    <row r="1999" spans="1:2" x14ac:dyDescent="0.35">
      <c r="A1999">
        <v>0</v>
      </c>
      <c r="B1999">
        <v>0</v>
      </c>
    </row>
    <row r="2000" spans="1:2" x14ac:dyDescent="0.35">
      <c r="A2000">
        <v>0</v>
      </c>
      <c r="B2000">
        <v>0</v>
      </c>
    </row>
    <row r="2001" spans="1:2" x14ac:dyDescent="0.35">
      <c r="A2001">
        <v>0</v>
      </c>
      <c r="B2001">
        <v>0</v>
      </c>
    </row>
    <row r="2002" spans="1:2" x14ac:dyDescent="0.35">
      <c r="A2002">
        <v>0</v>
      </c>
      <c r="B2002">
        <v>0</v>
      </c>
    </row>
    <row r="2003" spans="1:2" x14ac:dyDescent="0.35">
      <c r="A2003">
        <v>0</v>
      </c>
      <c r="B2003">
        <v>0</v>
      </c>
    </row>
    <row r="2004" spans="1:2" x14ac:dyDescent="0.35">
      <c r="A2004">
        <v>0</v>
      </c>
      <c r="B2004">
        <v>0</v>
      </c>
    </row>
    <row r="2005" spans="1:2" x14ac:dyDescent="0.35">
      <c r="A2005">
        <v>0</v>
      </c>
      <c r="B2005">
        <v>0</v>
      </c>
    </row>
    <row r="2006" spans="1:2" x14ac:dyDescent="0.35">
      <c r="A2006">
        <v>0</v>
      </c>
      <c r="B2006">
        <v>0</v>
      </c>
    </row>
    <row r="2007" spans="1:2" x14ac:dyDescent="0.35">
      <c r="A2007">
        <v>0</v>
      </c>
      <c r="B2007">
        <v>0</v>
      </c>
    </row>
    <row r="2008" spans="1:2" x14ac:dyDescent="0.35">
      <c r="A2008">
        <v>0</v>
      </c>
      <c r="B2008">
        <v>0</v>
      </c>
    </row>
    <row r="2009" spans="1:2" x14ac:dyDescent="0.35">
      <c r="A2009">
        <v>0</v>
      </c>
      <c r="B2009">
        <v>0</v>
      </c>
    </row>
    <row r="2010" spans="1:2" x14ac:dyDescent="0.35">
      <c r="A2010">
        <v>0</v>
      </c>
      <c r="B2010">
        <v>0</v>
      </c>
    </row>
    <row r="2011" spans="1:2" x14ac:dyDescent="0.35">
      <c r="A2011">
        <v>0</v>
      </c>
      <c r="B2011">
        <v>0</v>
      </c>
    </row>
    <row r="2012" spans="1:2" x14ac:dyDescent="0.35">
      <c r="A2012">
        <v>0</v>
      </c>
      <c r="B2012">
        <v>0</v>
      </c>
    </row>
    <row r="2013" spans="1:2" x14ac:dyDescent="0.35">
      <c r="A2013">
        <v>0</v>
      </c>
      <c r="B2013">
        <v>0</v>
      </c>
    </row>
    <row r="2014" spans="1:2" x14ac:dyDescent="0.35">
      <c r="A2014">
        <v>0</v>
      </c>
      <c r="B2014">
        <v>0</v>
      </c>
    </row>
    <row r="2015" spans="1:2" x14ac:dyDescent="0.35">
      <c r="A2015">
        <v>0</v>
      </c>
      <c r="B2015">
        <v>0</v>
      </c>
    </row>
    <row r="2016" spans="1:2" x14ac:dyDescent="0.35">
      <c r="A2016">
        <v>0</v>
      </c>
      <c r="B2016">
        <v>0</v>
      </c>
    </row>
    <row r="2017" spans="1:2" x14ac:dyDescent="0.35">
      <c r="A2017">
        <v>0</v>
      </c>
      <c r="B2017">
        <v>0</v>
      </c>
    </row>
    <row r="2018" spans="1:2" x14ac:dyDescent="0.35">
      <c r="A2018">
        <v>0</v>
      </c>
      <c r="B2018">
        <v>0</v>
      </c>
    </row>
    <row r="2019" spans="1:2" x14ac:dyDescent="0.35">
      <c r="A2019">
        <v>0</v>
      </c>
      <c r="B2019">
        <v>0</v>
      </c>
    </row>
    <row r="2020" spans="1:2" x14ac:dyDescent="0.35">
      <c r="A2020">
        <v>0</v>
      </c>
      <c r="B2020">
        <v>0</v>
      </c>
    </row>
    <row r="2021" spans="1:2" x14ac:dyDescent="0.35">
      <c r="A2021">
        <v>0</v>
      </c>
      <c r="B2021">
        <v>0</v>
      </c>
    </row>
    <row r="2022" spans="1:2" x14ac:dyDescent="0.35">
      <c r="A2022">
        <v>0</v>
      </c>
      <c r="B2022">
        <v>0</v>
      </c>
    </row>
    <row r="2023" spans="1:2" x14ac:dyDescent="0.35">
      <c r="A2023">
        <v>0</v>
      </c>
      <c r="B2023">
        <v>0</v>
      </c>
    </row>
    <row r="2024" spans="1:2" x14ac:dyDescent="0.35">
      <c r="A2024">
        <v>0</v>
      </c>
      <c r="B2024">
        <v>0</v>
      </c>
    </row>
    <row r="2025" spans="1:2" x14ac:dyDescent="0.35">
      <c r="A2025">
        <v>0</v>
      </c>
      <c r="B2025">
        <v>0</v>
      </c>
    </row>
    <row r="2026" spans="1:2" x14ac:dyDescent="0.35">
      <c r="A2026">
        <v>0</v>
      </c>
      <c r="B2026">
        <v>0</v>
      </c>
    </row>
    <row r="2027" spans="1:2" x14ac:dyDescent="0.35">
      <c r="A2027">
        <v>0</v>
      </c>
      <c r="B2027">
        <v>0</v>
      </c>
    </row>
    <row r="2028" spans="1:2" x14ac:dyDescent="0.35">
      <c r="A2028">
        <v>0</v>
      </c>
      <c r="B2028">
        <v>0</v>
      </c>
    </row>
    <row r="2029" spans="1:2" x14ac:dyDescent="0.35">
      <c r="A2029">
        <v>0</v>
      </c>
      <c r="B2029">
        <v>0</v>
      </c>
    </row>
    <row r="2030" spans="1:2" x14ac:dyDescent="0.35">
      <c r="A2030">
        <v>0</v>
      </c>
      <c r="B2030">
        <v>0</v>
      </c>
    </row>
    <row r="2031" spans="1:2" x14ac:dyDescent="0.35">
      <c r="A2031">
        <v>0</v>
      </c>
      <c r="B2031">
        <v>0</v>
      </c>
    </row>
    <row r="2032" spans="1:2" x14ac:dyDescent="0.35">
      <c r="A2032">
        <v>0</v>
      </c>
      <c r="B2032">
        <v>0</v>
      </c>
    </row>
    <row r="2033" spans="1:2" x14ac:dyDescent="0.35">
      <c r="A2033">
        <v>0</v>
      </c>
      <c r="B2033">
        <v>0</v>
      </c>
    </row>
    <row r="2034" spans="1:2" x14ac:dyDescent="0.35">
      <c r="A2034">
        <v>0</v>
      </c>
      <c r="B2034">
        <v>0</v>
      </c>
    </row>
    <row r="2035" spans="1:2" x14ac:dyDescent="0.35">
      <c r="A2035">
        <v>0</v>
      </c>
      <c r="B2035">
        <v>0</v>
      </c>
    </row>
    <row r="2036" spans="1:2" x14ac:dyDescent="0.35">
      <c r="A2036">
        <v>0</v>
      </c>
      <c r="B2036">
        <v>0</v>
      </c>
    </row>
    <row r="2037" spans="1:2" x14ac:dyDescent="0.35">
      <c r="A2037">
        <v>0</v>
      </c>
      <c r="B2037">
        <v>0</v>
      </c>
    </row>
    <row r="2038" spans="1:2" x14ac:dyDescent="0.35">
      <c r="A2038">
        <v>0</v>
      </c>
      <c r="B2038">
        <v>0</v>
      </c>
    </row>
    <row r="2039" spans="1:2" x14ac:dyDescent="0.35">
      <c r="A2039">
        <v>0</v>
      </c>
      <c r="B2039">
        <v>0</v>
      </c>
    </row>
    <row r="2040" spans="1:2" x14ac:dyDescent="0.35">
      <c r="A2040">
        <v>0</v>
      </c>
      <c r="B2040">
        <v>0</v>
      </c>
    </row>
    <row r="2041" spans="1:2" x14ac:dyDescent="0.35">
      <c r="A2041">
        <v>0</v>
      </c>
      <c r="B2041">
        <v>0</v>
      </c>
    </row>
    <row r="2042" spans="1:2" x14ac:dyDescent="0.35">
      <c r="A2042">
        <v>0</v>
      </c>
      <c r="B2042">
        <v>0</v>
      </c>
    </row>
    <row r="2043" spans="1:2" x14ac:dyDescent="0.35">
      <c r="A2043">
        <v>0</v>
      </c>
      <c r="B2043">
        <v>0</v>
      </c>
    </row>
    <row r="2044" spans="1:2" x14ac:dyDescent="0.35">
      <c r="A2044">
        <v>0</v>
      </c>
      <c r="B2044">
        <v>0</v>
      </c>
    </row>
    <row r="2045" spans="1:2" x14ac:dyDescent="0.35">
      <c r="A2045">
        <v>0</v>
      </c>
      <c r="B2045">
        <v>0</v>
      </c>
    </row>
    <row r="2046" spans="1:2" x14ac:dyDescent="0.35">
      <c r="A2046">
        <v>0</v>
      </c>
      <c r="B2046">
        <v>0</v>
      </c>
    </row>
    <row r="2047" spans="1:2" x14ac:dyDescent="0.35">
      <c r="A2047">
        <v>0</v>
      </c>
      <c r="B2047">
        <v>0</v>
      </c>
    </row>
    <row r="2048" spans="1:2" x14ac:dyDescent="0.35">
      <c r="A2048">
        <v>0</v>
      </c>
      <c r="B2048">
        <v>0</v>
      </c>
    </row>
    <row r="2049" spans="1:2" x14ac:dyDescent="0.35">
      <c r="A2049">
        <v>0</v>
      </c>
      <c r="B2049">
        <v>0</v>
      </c>
    </row>
    <row r="2050" spans="1:2" x14ac:dyDescent="0.35">
      <c r="A2050">
        <v>0</v>
      </c>
      <c r="B2050">
        <v>0</v>
      </c>
    </row>
    <row r="2051" spans="1:2" x14ac:dyDescent="0.35">
      <c r="A2051">
        <v>0</v>
      </c>
      <c r="B2051">
        <v>0</v>
      </c>
    </row>
    <row r="2052" spans="1:2" x14ac:dyDescent="0.35">
      <c r="A2052">
        <v>0</v>
      </c>
      <c r="B2052">
        <v>0</v>
      </c>
    </row>
    <row r="2053" spans="1:2" x14ac:dyDescent="0.35">
      <c r="A2053">
        <v>0</v>
      </c>
      <c r="B2053">
        <v>0</v>
      </c>
    </row>
    <row r="2054" spans="1:2" x14ac:dyDescent="0.35">
      <c r="A2054">
        <v>0</v>
      </c>
      <c r="B2054">
        <v>0</v>
      </c>
    </row>
    <row r="2055" spans="1:2" x14ac:dyDescent="0.35">
      <c r="A2055">
        <v>0</v>
      </c>
      <c r="B2055">
        <v>0</v>
      </c>
    </row>
    <row r="2056" spans="1:2" x14ac:dyDescent="0.35">
      <c r="A2056">
        <v>0</v>
      </c>
      <c r="B2056">
        <v>0</v>
      </c>
    </row>
    <row r="2057" spans="1:2" x14ac:dyDescent="0.35">
      <c r="A2057">
        <v>0</v>
      </c>
      <c r="B2057">
        <v>0</v>
      </c>
    </row>
    <row r="2058" spans="1:2" x14ac:dyDescent="0.35">
      <c r="A2058">
        <v>0</v>
      </c>
      <c r="B2058">
        <v>0</v>
      </c>
    </row>
    <row r="2059" spans="1:2" x14ac:dyDescent="0.35">
      <c r="A2059">
        <v>0</v>
      </c>
      <c r="B2059">
        <v>0</v>
      </c>
    </row>
    <row r="2060" spans="1:2" x14ac:dyDescent="0.35">
      <c r="A2060">
        <v>0</v>
      </c>
      <c r="B2060">
        <v>0</v>
      </c>
    </row>
    <row r="2061" spans="1:2" x14ac:dyDescent="0.35">
      <c r="A2061">
        <v>0</v>
      </c>
      <c r="B2061">
        <v>0</v>
      </c>
    </row>
    <row r="2062" spans="1:2" x14ac:dyDescent="0.35">
      <c r="A2062">
        <v>0</v>
      </c>
      <c r="B2062">
        <v>0</v>
      </c>
    </row>
    <row r="2063" spans="1:2" x14ac:dyDescent="0.35">
      <c r="A2063">
        <v>0</v>
      </c>
      <c r="B2063">
        <v>0</v>
      </c>
    </row>
    <row r="2064" spans="1:2" x14ac:dyDescent="0.35">
      <c r="A2064">
        <v>0</v>
      </c>
      <c r="B2064">
        <v>0</v>
      </c>
    </row>
    <row r="2065" spans="1:2" x14ac:dyDescent="0.35">
      <c r="A2065">
        <v>0</v>
      </c>
      <c r="B2065">
        <v>0</v>
      </c>
    </row>
    <row r="2066" spans="1:2" x14ac:dyDescent="0.35">
      <c r="A2066">
        <v>0</v>
      </c>
      <c r="B2066">
        <v>0</v>
      </c>
    </row>
    <row r="2067" spans="1:2" x14ac:dyDescent="0.35">
      <c r="A2067">
        <v>0</v>
      </c>
      <c r="B2067">
        <v>0</v>
      </c>
    </row>
    <row r="2068" spans="1:2" x14ac:dyDescent="0.35">
      <c r="A2068">
        <v>0</v>
      </c>
      <c r="B2068">
        <v>0</v>
      </c>
    </row>
    <row r="2069" spans="1:2" x14ac:dyDescent="0.35">
      <c r="A2069">
        <v>0</v>
      </c>
      <c r="B2069">
        <v>0</v>
      </c>
    </row>
    <row r="2070" spans="1:2" x14ac:dyDescent="0.35">
      <c r="A2070">
        <v>0</v>
      </c>
      <c r="B2070">
        <v>0</v>
      </c>
    </row>
    <row r="2071" spans="1:2" x14ac:dyDescent="0.35">
      <c r="A2071">
        <v>0</v>
      </c>
      <c r="B2071">
        <v>0</v>
      </c>
    </row>
    <row r="2072" spans="1:2" x14ac:dyDescent="0.35">
      <c r="A2072">
        <v>0</v>
      </c>
      <c r="B2072">
        <v>0</v>
      </c>
    </row>
    <row r="2073" spans="1:2" x14ac:dyDescent="0.35">
      <c r="A2073">
        <v>0</v>
      </c>
      <c r="B2073">
        <v>0</v>
      </c>
    </row>
    <row r="2074" spans="1:2" x14ac:dyDescent="0.35">
      <c r="A2074">
        <v>0</v>
      </c>
      <c r="B2074">
        <v>0</v>
      </c>
    </row>
    <row r="2075" spans="1:2" x14ac:dyDescent="0.35">
      <c r="A2075">
        <v>0</v>
      </c>
      <c r="B2075">
        <v>0</v>
      </c>
    </row>
    <row r="2076" spans="1:2" x14ac:dyDescent="0.35">
      <c r="A2076">
        <v>0</v>
      </c>
      <c r="B2076">
        <v>0</v>
      </c>
    </row>
    <row r="2077" spans="1:2" x14ac:dyDescent="0.35">
      <c r="A2077">
        <v>0</v>
      </c>
      <c r="B2077">
        <v>0</v>
      </c>
    </row>
    <row r="2078" spans="1:2" x14ac:dyDescent="0.35">
      <c r="A2078">
        <v>0</v>
      </c>
      <c r="B2078">
        <v>0</v>
      </c>
    </row>
    <row r="2079" spans="1:2" x14ac:dyDescent="0.35">
      <c r="A2079">
        <v>0</v>
      </c>
      <c r="B2079">
        <v>0</v>
      </c>
    </row>
    <row r="2080" spans="1:2" x14ac:dyDescent="0.35">
      <c r="A2080">
        <v>0</v>
      </c>
      <c r="B2080">
        <v>0</v>
      </c>
    </row>
    <row r="2081" spans="1:2" x14ac:dyDescent="0.35">
      <c r="A2081">
        <v>0</v>
      </c>
      <c r="B2081">
        <v>0</v>
      </c>
    </row>
    <row r="2082" spans="1:2" x14ac:dyDescent="0.35">
      <c r="A2082">
        <v>0</v>
      </c>
      <c r="B2082">
        <v>0</v>
      </c>
    </row>
    <row r="2083" spans="1:2" x14ac:dyDescent="0.35">
      <c r="A2083">
        <v>0</v>
      </c>
      <c r="B2083">
        <v>0</v>
      </c>
    </row>
    <row r="2084" spans="1:2" x14ac:dyDescent="0.35">
      <c r="A2084">
        <v>0</v>
      </c>
      <c r="B2084">
        <v>0</v>
      </c>
    </row>
    <row r="2085" spans="1:2" x14ac:dyDescent="0.35">
      <c r="A2085">
        <v>0</v>
      </c>
      <c r="B2085">
        <v>0</v>
      </c>
    </row>
    <row r="2086" spans="1:2" x14ac:dyDescent="0.35">
      <c r="A2086">
        <v>0</v>
      </c>
      <c r="B2086">
        <v>0</v>
      </c>
    </row>
    <row r="2087" spans="1:2" x14ac:dyDescent="0.35">
      <c r="A2087">
        <v>0</v>
      </c>
      <c r="B2087">
        <v>0</v>
      </c>
    </row>
    <row r="2088" spans="1:2" x14ac:dyDescent="0.35">
      <c r="A2088">
        <v>0</v>
      </c>
      <c r="B2088">
        <v>0</v>
      </c>
    </row>
    <row r="2089" spans="1:2" x14ac:dyDescent="0.35">
      <c r="A2089">
        <v>0</v>
      </c>
      <c r="B2089">
        <v>0</v>
      </c>
    </row>
    <row r="2090" spans="1:2" x14ac:dyDescent="0.35">
      <c r="A2090">
        <v>0</v>
      </c>
      <c r="B2090">
        <v>0</v>
      </c>
    </row>
    <row r="2091" spans="1:2" x14ac:dyDescent="0.35">
      <c r="A2091">
        <v>0</v>
      </c>
      <c r="B2091">
        <v>0</v>
      </c>
    </row>
    <row r="2092" spans="1:2" x14ac:dyDescent="0.35">
      <c r="A2092">
        <v>0</v>
      </c>
      <c r="B2092">
        <v>0</v>
      </c>
    </row>
    <row r="2093" spans="1:2" x14ac:dyDescent="0.35">
      <c r="A2093">
        <v>0</v>
      </c>
      <c r="B2093">
        <v>0</v>
      </c>
    </row>
    <row r="2094" spans="1:2" x14ac:dyDescent="0.35">
      <c r="A2094">
        <v>0</v>
      </c>
      <c r="B2094">
        <v>0</v>
      </c>
    </row>
    <row r="2095" spans="1:2" x14ac:dyDescent="0.35">
      <c r="A2095">
        <v>0</v>
      </c>
      <c r="B2095">
        <v>0</v>
      </c>
    </row>
    <row r="2096" spans="1:2" x14ac:dyDescent="0.35">
      <c r="A2096">
        <v>0</v>
      </c>
      <c r="B2096">
        <v>0</v>
      </c>
    </row>
    <row r="2097" spans="1:2" x14ac:dyDescent="0.35">
      <c r="A2097">
        <v>0</v>
      </c>
      <c r="B2097">
        <v>0</v>
      </c>
    </row>
    <row r="2098" spans="1:2" x14ac:dyDescent="0.35">
      <c r="A2098">
        <v>0</v>
      </c>
      <c r="B2098">
        <v>0</v>
      </c>
    </row>
    <row r="2099" spans="1:2" x14ac:dyDescent="0.35">
      <c r="A2099">
        <v>0</v>
      </c>
      <c r="B2099">
        <v>0</v>
      </c>
    </row>
    <row r="2100" spans="1:2" x14ac:dyDescent="0.35">
      <c r="A2100">
        <v>0</v>
      </c>
      <c r="B2100">
        <v>0</v>
      </c>
    </row>
    <row r="2101" spans="1:2" x14ac:dyDescent="0.35">
      <c r="A2101">
        <v>0</v>
      </c>
      <c r="B2101">
        <v>0</v>
      </c>
    </row>
    <row r="2102" spans="1:2" x14ac:dyDescent="0.35">
      <c r="A2102">
        <v>0</v>
      </c>
      <c r="B2102">
        <v>0</v>
      </c>
    </row>
    <row r="2103" spans="1:2" x14ac:dyDescent="0.35">
      <c r="A2103">
        <v>0</v>
      </c>
      <c r="B2103">
        <v>0</v>
      </c>
    </row>
    <row r="2104" spans="1:2" x14ac:dyDescent="0.35">
      <c r="A2104">
        <v>0</v>
      </c>
      <c r="B2104">
        <v>0</v>
      </c>
    </row>
    <row r="2105" spans="1:2" x14ac:dyDescent="0.35">
      <c r="A2105">
        <v>0</v>
      </c>
      <c r="B2105">
        <v>0</v>
      </c>
    </row>
    <row r="2106" spans="1:2" x14ac:dyDescent="0.35">
      <c r="A2106">
        <v>0</v>
      </c>
      <c r="B2106">
        <v>0</v>
      </c>
    </row>
    <row r="2107" spans="1:2" x14ac:dyDescent="0.35">
      <c r="A2107">
        <v>0</v>
      </c>
      <c r="B2107">
        <v>0</v>
      </c>
    </row>
    <row r="2108" spans="1:2" x14ac:dyDescent="0.35">
      <c r="A2108">
        <v>0</v>
      </c>
      <c r="B2108">
        <v>0</v>
      </c>
    </row>
    <row r="2109" spans="1:2" x14ac:dyDescent="0.35">
      <c r="A2109">
        <v>0</v>
      </c>
      <c r="B2109">
        <v>0</v>
      </c>
    </row>
    <row r="2110" spans="1:2" x14ac:dyDescent="0.35">
      <c r="A2110">
        <v>0</v>
      </c>
      <c r="B2110">
        <v>0</v>
      </c>
    </row>
    <row r="2111" spans="1:2" x14ac:dyDescent="0.35">
      <c r="A2111">
        <v>0</v>
      </c>
      <c r="B2111">
        <v>0</v>
      </c>
    </row>
    <row r="2112" spans="1:2" x14ac:dyDescent="0.35">
      <c r="A2112">
        <v>0</v>
      </c>
      <c r="B2112">
        <v>0</v>
      </c>
    </row>
    <row r="2113" spans="1:2" x14ac:dyDescent="0.35">
      <c r="A2113">
        <v>0</v>
      </c>
      <c r="B2113">
        <v>0</v>
      </c>
    </row>
    <row r="2114" spans="1:2" x14ac:dyDescent="0.35">
      <c r="A2114">
        <v>0</v>
      </c>
      <c r="B2114">
        <v>0</v>
      </c>
    </row>
    <row r="2115" spans="1:2" x14ac:dyDescent="0.35">
      <c r="A2115">
        <v>0</v>
      </c>
      <c r="B2115">
        <v>0</v>
      </c>
    </row>
    <row r="2116" spans="1:2" x14ac:dyDescent="0.35">
      <c r="A2116">
        <v>0</v>
      </c>
      <c r="B2116">
        <v>0</v>
      </c>
    </row>
    <row r="2117" spans="1:2" x14ac:dyDescent="0.35">
      <c r="A2117">
        <v>0</v>
      </c>
      <c r="B2117">
        <v>0</v>
      </c>
    </row>
    <row r="2118" spans="1:2" x14ac:dyDescent="0.35">
      <c r="A2118">
        <v>0</v>
      </c>
      <c r="B2118">
        <v>0</v>
      </c>
    </row>
    <row r="2119" spans="1:2" x14ac:dyDescent="0.35">
      <c r="A2119">
        <v>0</v>
      </c>
      <c r="B2119">
        <v>0</v>
      </c>
    </row>
    <row r="2120" spans="1:2" x14ac:dyDescent="0.35">
      <c r="A2120">
        <v>0</v>
      </c>
      <c r="B2120">
        <v>0</v>
      </c>
    </row>
    <row r="2121" spans="1:2" x14ac:dyDescent="0.35">
      <c r="A2121">
        <v>0</v>
      </c>
      <c r="B2121">
        <v>0</v>
      </c>
    </row>
    <row r="2122" spans="1:2" x14ac:dyDescent="0.35">
      <c r="A2122">
        <v>0</v>
      </c>
      <c r="B2122">
        <v>0</v>
      </c>
    </row>
    <row r="2123" spans="1:2" x14ac:dyDescent="0.35">
      <c r="A2123">
        <v>0</v>
      </c>
      <c r="B2123">
        <v>0</v>
      </c>
    </row>
    <row r="2124" spans="1:2" x14ac:dyDescent="0.35">
      <c r="A2124">
        <v>0</v>
      </c>
      <c r="B2124">
        <v>0</v>
      </c>
    </row>
    <row r="2125" spans="1:2" x14ac:dyDescent="0.35">
      <c r="A2125">
        <v>0</v>
      </c>
      <c r="B2125">
        <v>0</v>
      </c>
    </row>
    <row r="2126" spans="1:2" x14ac:dyDescent="0.35">
      <c r="A2126">
        <v>0</v>
      </c>
      <c r="B2126">
        <v>0</v>
      </c>
    </row>
    <row r="2127" spans="1:2" x14ac:dyDescent="0.35">
      <c r="A2127">
        <v>0</v>
      </c>
      <c r="B2127">
        <v>0</v>
      </c>
    </row>
    <row r="2128" spans="1:2" x14ac:dyDescent="0.35">
      <c r="A2128">
        <v>0</v>
      </c>
      <c r="B2128">
        <v>0</v>
      </c>
    </row>
    <row r="2129" spans="1:2" x14ac:dyDescent="0.35">
      <c r="A2129">
        <v>0</v>
      </c>
      <c r="B2129">
        <v>0</v>
      </c>
    </row>
    <row r="2130" spans="1:2" x14ac:dyDescent="0.35">
      <c r="A2130">
        <v>0</v>
      </c>
      <c r="B2130">
        <v>0</v>
      </c>
    </row>
    <row r="2131" spans="1:2" x14ac:dyDescent="0.35">
      <c r="A2131">
        <v>0</v>
      </c>
      <c r="B2131">
        <v>0</v>
      </c>
    </row>
    <row r="2132" spans="1:2" x14ac:dyDescent="0.35">
      <c r="A2132">
        <v>0</v>
      </c>
      <c r="B2132">
        <v>0</v>
      </c>
    </row>
    <row r="2133" spans="1:2" x14ac:dyDescent="0.35">
      <c r="A2133">
        <v>0</v>
      </c>
      <c r="B2133">
        <v>0</v>
      </c>
    </row>
    <row r="2134" spans="1:2" x14ac:dyDescent="0.35">
      <c r="A2134">
        <v>0</v>
      </c>
      <c r="B2134">
        <v>0</v>
      </c>
    </row>
    <row r="2135" spans="1:2" x14ac:dyDescent="0.35">
      <c r="A2135">
        <v>0</v>
      </c>
      <c r="B2135">
        <v>0</v>
      </c>
    </row>
    <row r="2136" spans="1:2" x14ac:dyDescent="0.35">
      <c r="A2136">
        <v>0</v>
      </c>
      <c r="B2136">
        <v>0</v>
      </c>
    </row>
    <row r="2137" spans="1:2" x14ac:dyDescent="0.35">
      <c r="A2137">
        <v>0</v>
      </c>
      <c r="B2137">
        <v>0</v>
      </c>
    </row>
    <row r="2138" spans="1:2" x14ac:dyDescent="0.35">
      <c r="A2138">
        <v>0</v>
      </c>
      <c r="B2138">
        <v>0</v>
      </c>
    </row>
    <row r="2139" spans="1:2" x14ac:dyDescent="0.35">
      <c r="A2139">
        <v>0</v>
      </c>
      <c r="B2139">
        <v>0</v>
      </c>
    </row>
    <row r="2140" spans="1:2" x14ac:dyDescent="0.35">
      <c r="A2140">
        <v>0</v>
      </c>
      <c r="B2140">
        <v>0</v>
      </c>
    </row>
    <row r="2141" spans="1:2" x14ac:dyDescent="0.35">
      <c r="A2141">
        <v>0</v>
      </c>
      <c r="B2141">
        <v>0</v>
      </c>
    </row>
    <row r="2142" spans="1:2" x14ac:dyDescent="0.35">
      <c r="A2142">
        <v>0</v>
      </c>
      <c r="B2142">
        <v>0</v>
      </c>
    </row>
    <row r="2143" spans="1:2" x14ac:dyDescent="0.35">
      <c r="A2143">
        <v>0</v>
      </c>
      <c r="B2143">
        <v>0</v>
      </c>
    </row>
    <row r="2144" spans="1:2" x14ac:dyDescent="0.35">
      <c r="A2144">
        <v>0</v>
      </c>
      <c r="B2144">
        <v>0</v>
      </c>
    </row>
    <row r="2145" spans="1:2" x14ac:dyDescent="0.35">
      <c r="A2145">
        <v>0</v>
      </c>
      <c r="B2145">
        <v>0</v>
      </c>
    </row>
    <row r="2146" spans="1:2" x14ac:dyDescent="0.35">
      <c r="A2146">
        <v>0</v>
      </c>
      <c r="B2146">
        <v>0</v>
      </c>
    </row>
    <row r="2147" spans="1:2" x14ac:dyDescent="0.35">
      <c r="A2147">
        <v>0</v>
      </c>
      <c r="B2147">
        <v>0</v>
      </c>
    </row>
    <row r="2148" spans="1:2" x14ac:dyDescent="0.35">
      <c r="A2148">
        <v>0</v>
      </c>
      <c r="B2148">
        <v>0</v>
      </c>
    </row>
    <row r="2149" spans="1:2" x14ac:dyDescent="0.35">
      <c r="A2149">
        <v>0</v>
      </c>
      <c r="B2149">
        <v>0</v>
      </c>
    </row>
    <row r="2150" spans="1:2" x14ac:dyDescent="0.35">
      <c r="A2150">
        <v>0</v>
      </c>
      <c r="B2150">
        <v>0</v>
      </c>
    </row>
    <row r="2151" spans="1:2" x14ac:dyDescent="0.35">
      <c r="A2151">
        <v>0</v>
      </c>
      <c r="B2151">
        <v>0</v>
      </c>
    </row>
    <row r="2152" spans="1:2" x14ac:dyDescent="0.35">
      <c r="A2152">
        <v>0</v>
      </c>
      <c r="B2152">
        <v>0</v>
      </c>
    </row>
    <row r="2153" spans="1:2" x14ac:dyDescent="0.35">
      <c r="A2153">
        <v>0</v>
      </c>
      <c r="B2153">
        <v>0</v>
      </c>
    </row>
    <row r="2154" spans="1:2" x14ac:dyDescent="0.35">
      <c r="A2154">
        <v>0</v>
      </c>
      <c r="B2154">
        <v>0</v>
      </c>
    </row>
    <row r="2155" spans="1:2" x14ac:dyDescent="0.35">
      <c r="A2155">
        <v>0</v>
      </c>
      <c r="B2155">
        <v>0</v>
      </c>
    </row>
    <row r="2156" spans="1:2" x14ac:dyDescent="0.35">
      <c r="A2156">
        <v>0</v>
      </c>
      <c r="B2156">
        <v>0</v>
      </c>
    </row>
    <row r="2157" spans="1:2" x14ac:dyDescent="0.35">
      <c r="A2157">
        <v>0</v>
      </c>
      <c r="B2157">
        <v>0</v>
      </c>
    </row>
    <row r="2158" spans="1:2" x14ac:dyDescent="0.35">
      <c r="A2158">
        <v>0</v>
      </c>
      <c r="B2158">
        <v>0</v>
      </c>
    </row>
    <row r="2159" spans="1:2" x14ac:dyDescent="0.35">
      <c r="A2159">
        <v>0</v>
      </c>
      <c r="B2159">
        <v>0</v>
      </c>
    </row>
    <row r="2160" spans="1:2" x14ac:dyDescent="0.35">
      <c r="A2160">
        <v>0</v>
      </c>
      <c r="B2160">
        <v>0</v>
      </c>
    </row>
    <row r="2161" spans="1:2" x14ac:dyDescent="0.35">
      <c r="A2161">
        <v>0</v>
      </c>
      <c r="B2161">
        <v>0</v>
      </c>
    </row>
    <row r="2162" spans="1:2" x14ac:dyDescent="0.35">
      <c r="A2162">
        <v>0</v>
      </c>
      <c r="B2162">
        <v>0</v>
      </c>
    </row>
    <row r="2163" spans="1:2" x14ac:dyDescent="0.35">
      <c r="A2163">
        <v>0</v>
      </c>
      <c r="B2163">
        <v>0</v>
      </c>
    </row>
    <row r="2164" spans="1:2" x14ac:dyDescent="0.35">
      <c r="A2164">
        <v>0</v>
      </c>
      <c r="B2164">
        <v>0</v>
      </c>
    </row>
    <row r="2165" spans="1:2" x14ac:dyDescent="0.35">
      <c r="A2165">
        <v>0</v>
      </c>
      <c r="B2165">
        <v>0</v>
      </c>
    </row>
    <row r="2166" spans="1:2" x14ac:dyDescent="0.35">
      <c r="A2166">
        <v>0</v>
      </c>
      <c r="B2166">
        <v>0</v>
      </c>
    </row>
    <row r="2167" spans="1:2" x14ac:dyDescent="0.35">
      <c r="A2167">
        <v>0</v>
      </c>
      <c r="B2167">
        <v>0</v>
      </c>
    </row>
    <row r="2168" spans="1:2" x14ac:dyDescent="0.35">
      <c r="A2168">
        <v>0</v>
      </c>
      <c r="B2168">
        <v>0</v>
      </c>
    </row>
    <row r="2169" spans="1:2" x14ac:dyDescent="0.35">
      <c r="A2169">
        <v>0</v>
      </c>
      <c r="B2169">
        <v>0</v>
      </c>
    </row>
    <row r="2170" spans="1:2" x14ac:dyDescent="0.35">
      <c r="A2170">
        <v>0</v>
      </c>
      <c r="B2170">
        <v>0</v>
      </c>
    </row>
    <row r="2171" spans="1:2" x14ac:dyDescent="0.35">
      <c r="A2171">
        <v>0</v>
      </c>
      <c r="B2171">
        <v>0</v>
      </c>
    </row>
    <row r="2172" spans="1:2" x14ac:dyDescent="0.35">
      <c r="A2172">
        <v>0</v>
      </c>
      <c r="B2172">
        <v>0</v>
      </c>
    </row>
    <row r="2173" spans="1:2" x14ac:dyDescent="0.35">
      <c r="A2173">
        <v>0</v>
      </c>
      <c r="B2173">
        <v>0</v>
      </c>
    </row>
    <row r="2174" spans="1:2" x14ac:dyDescent="0.35">
      <c r="A2174">
        <v>0</v>
      </c>
      <c r="B2174">
        <v>0</v>
      </c>
    </row>
    <row r="2175" spans="1:2" x14ac:dyDescent="0.35">
      <c r="A2175">
        <v>0</v>
      </c>
      <c r="B2175">
        <v>0</v>
      </c>
    </row>
    <row r="2176" spans="1:2" x14ac:dyDescent="0.35">
      <c r="A2176">
        <v>0</v>
      </c>
      <c r="B2176">
        <v>0</v>
      </c>
    </row>
    <row r="2177" spans="1:2" x14ac:dyDescent="0.35">
      <c r="A2177">
        <v>0</v>
      </c>
      <c r="B2177">
        <v>0</v>
      </c>
    </row>
    <row r="2178" spans="1:2" x14ac:dyDescent="0.35">
      <c r="A2178">
        <v>0</v>
      </c>
      <c r="B2178">
        <v>0</v>
      </c>
    </row>
    <row r="2179" spans="1:2" x14ac:dyDescent="0.35">
      <c r="A2179">
        <v>0</v>
      </c>
      <c r="B2179">
        <v>0</v>
      </c>
    </row>
    <row r="2180" spans="1:2" x14ac:dyDescent="0.35">
      <c r="A2180">
        <v>0</v>
      </c>
      <c r="B2180">
        <v>0</v>
      </c>
    </row>
    <row r="2181" spans="1:2" x14ac:dyDescent="0.35">
      <c r="A2181">
        <v>0</v>
      </c>
      <c r="B2181">
        <v>0</v>
      </c>
    </row>
    <row r="2182" spans="1:2" x14ac:dyDescent="0.35">
      <c r="A2182">
        <v>0</v>
      </c>
      <c r="B2182">
        <v>0</v>
      </c>
    </row>
    <row r="2183" spans="1:2" x14ac:dyDescent="0.35">
      <c r="A2183">
        <v>0</v>
      </c>
      <c r="B2183">
        <v>0</v>
      </c>
    </row>
    <row r="2184" spans="1:2" x14ac:dyDescent="0.35">
      <c r="A2184">
        <v>0</v>
      </c>
      <c r="B2184">
        <v>0</v>
      </c>
    </row>
    <row r="2185" spans="1:2" x14ac:dyDescent="0.35">
      <c r="A2185">
        <v>0</v>
      </c>
      <c r="B2185">
        <v>0</v>
      </c>
    </row>
    <row r="2186" spans="1:2" x14ac:dyDescent="0.35">
      <c r="A2186">
        <v>0</v>
      </c>
      <c r="B2186">
        <v>0</v>
      </c>
    </row>
    <row r="2187" spans="1:2" x14ac:dyDescent="0.35">
      <c r="A2187">
        <v>0</v>
      </c>
      <c r="B2187">
        <v>0</v>
      </c>
    </row>
    <row r="2188" spans="1:2" x14ac:dyDescent="0.35">
      <c r="A2188">
        <v>0</v>
      </c>
      <c r="B2188">
        <v>0</v>
      </c>
    </row>
    <row r="2189" spans="1:2" x14ac:dyDescent="0.35">
      <c r="A2189">
        <v>0</v>
      </c>
      <c r="B2189">
        <v>0</v>
      </c>
    </row>
    <row r="2190" spans="1:2" x14ac:dyDescent="0.35">
      <c r="A2190">
        <v>0</v>
      </c>
      <c r="B2190">
        <v>0</v>
      </c>
    </row>
    <row r="2191" spans="1:2" x14ac:dyDescent="0.35">
      <c r="A2191">
        <v>0</v>
      </c>
      <c r="B2191">
        <v>0</v>
      </c>
    </row>
    <row r="2192" spans="1:2" x14ac:dyDescent="0.35">
      <c r="A2192">
        <v>0</v>
      </c>
      <c r="B2192">
        <v>0</v>
      </c>
    </row>
    <row r="2193" spans="1:2" x14ac:dyDescent="0.35">
      <c r="A2193">
        <v>0</v>
      </c>
      <c r="B2193">
        <v>0</v>
      </c>
    </row>
    <row r="2194" spans="1:2" x14ac:dyDescent="0.35">
      <c r="A2194">
        <v>0</v>
      </c>
      <c r="B2194">
        <v>0</v>
      </c>
    </row>
    <row r="2195" spans="1:2" x14ac:dyDescent="0.35">
      <c r="A2195">
        <v>0</v>
      </c>
      <c r="B2195">
        <v>0</v>
      </c>
    </row>
    <row r="2196" spans="1:2" x14ac:dyDescent="0.35">
      <c r="A2196">
        <v>0</v>
      </c>
      <c r="B2196">
        <v>0</v>
      </c>
    </row>
    <row r="2197" spans="1:2" x14ac:dyDescent="0.35">
      <c r="A2197">
        <v>0</v>
      </c>
      <c r="B2197">
        <v>0</v>
      </c>
    </row>
    <row r="2198" spans="1:2" x14ac:dyDescent="0.35">
      <c r="A2198">
        <v>0</v>
      </c>
      <c r="B2198">
        <v>0</v>
      </c>
    </row>
    <row r="2199" spans="1:2" x14ac:dyDescent="0.35">
      <c r="A2199">
        <v>0</v>
      </c>
      <c r="B2199">
        <v>0</v>
      </c>
    </row>
    <row r="2200" spans="1:2" x14ac:dyDescent="0.35">
      <c r="A2200">
        <v>0</v>
      </c>
      <c r="B2200">
        <v>0</v>
      </c>
    </row>
    <row r="2201" spans="1:2" x14ac:dyDescent="0.35">
      <c r="A2201">
        <v>0</v>
      </c>
      <c r="B2201">
        <v>0</v>
      </c>
    </row>
    <row r="2202" spans="1:2" x14ac:dyDescent="0.35">
      <c r="A2202">
        <v>0</v>
      </c>
      <c r="B2202">
        <v>0</v>
      </c>
    </row>
    <row r="2203" spans="1:2" x14ac:dyDescent="0.35">
      <c r="A2203">
        <v>0</v>
      </c>
      <c r="B2203">
        <v>0</v>
      </c>
    </row>
    <row r="2204" spans="1:2" x14ac:dyDescent="0.35">
      <c r="A2204">
        <v>0</v>
      </c>
      <c r="B2204">
        <v>0</v>
      </c>
    </row>
    <row r="2205" spans="1:2" x14ac:dyDescent="0.35">
      <c r="A2205">
        <v>0</v>
      </c>
      <c r="B2205">
        <v>0</v>
      </c>
    </row>
    <row r="2206" spans="1:2" x14ac:dyDescent="0.35">
      <c r="A2206">
        <v>0</v>
      </c>
      <c r="B2206">
        <v>0</v>
      </c>
    </row>
    <row r="2207" spans="1:2" x14ac:dyDescent="0.35">
      <c r="A2207">
        <v>0</v>
      </c>
      <c r="B2207">
        <v>0</v>
      </c>
    </row>
    <row r="2208" spans="1:2" x14ac:dyDescent="0.35">
      <c r="A2208">
        <v>0</v>
      </c>
      <c r="B2208">
        <v>0</v>
      </c>
    </row>
    <row r="2209" spans="1:2" x14ac:dyDescent="0.35">
      <c r="A2209">
        <v>0</v>
      </c>
      <c r="B2209">
        <v>0</v>
      </c>
    </row>
    <row r="2210" spans="1:2" x14ac:dyDescent="0.35">
      <c r="A2210">
        <v>0</v>
      </c>
      <c r="B2210">
        <v>0</v>
      </c>
    </row>
    <row r="2211" spans="1:2" x14ac:dyDescent="0.35">
      <c r="A2211">
        <v>0</v>
      </c>
      <c r="B2211">
        <v>0</v>
      </c>
    </row>
    <row r="2212" spans="1:2" x14ac:dyDescent="0.35">
      <c r="A2212">
        <v>0</v>
      </c>
      <c r="B2212">
        <v>0</v>
      </c>
    </row>
    <row r="2213" spans="1:2" x14ac:dyDescent="0.35">
      <c r="A2213">
        <v>0</v>
      </c>
      <c r="B2213">
        <v>0</v>
      </c>
    </row>
    <row r="2214" spans="1:2" x14ac:dyDescent="0.35">
      <c r="A2214">
        <v>0</v>
      </c>
      <c r="B2214">
        <v>0</v>
      </c>
    </row>
    <row r="2215" spans="1:2" x14ac:dyDescent="0.35">
      <c r="A2215">
        <v>0</v>
      </c>
      <c r="B2215">
        <v>0</v>
      </c>
    </row>
    <row r="2216" spans="1:2" x14ac:dyDescent="0.35">
      <c r="A2216">
        <v>0</v>
      </c>
      <c r="B2216">
        <v>0</v>
      </c>
    </row>
    <row r="2217" spans="1:2" x14ac:dyDescent="0.35">
      <c r="A2217">
        <v>0</v>
      </c>
      <c r="B2217">
        <v>0</v>
      </c>
    </row>
    <row r="2218" spans="1:2" x14ac:dyDescent="0.35">
      <c r="A2218">
        <v>0</v>
      </c>
      <c r="B2218">
        <v>0</v>
      </c>
    </row>
    <row r="2219" spans="1:2" x14ac:dyDescent="0.35">
      <c r="A2219">
        <v>0</v>
      </c>
      <c r="B2219">
        <v>0</v>
      </c>
    </row>
    <row r="2220" spans="1:2" x14ac:dyDescent="0.35">
      <c r="A2220">
        <v>0</v>
      </c>
      <c r="B2220">
        <v>0</v>
      </c>
    </row>
    <row r="2221" spans="1:2" x14ac:dyDescent="0.35">
      <c r="A2221">
        <v>0</v>
      </c>
      <c r="B2221">
        <v>0</v>
      </c>
    </row>
    <row r="2222" spans="1:2" x14ac:dyDescent="0.35">
      <c r="A2222">
        <v>0</v>
      </c>
      <c r="B2222">
        <v>0</v>
      </c>
    </row>
    <row r="2223" spans="1:2" x14ac:dyDescent="0.35">
      <c r="A2223">
        <v>0</v>
      </c>
      <c r="B2223">
        <v>0</v>
      </c>
    </row>
    <row r="2224" spans="1:2" x14ac:dyDescent="0.35">
      <c r="A2224">
        <v>0</v>
      </c>
      <c r="B2224">
        <v>0</v>
      </c>
    </row>
    <row r="2225" spans="1:2" x14ac:dyDescent="0.35">
      <c r="A2225">
        <v>0</v>
      </c>
      <c r="B2225">
        <v>0</v>
      </c>
    </row>
    <row r="2226" spans="1:2" x14ac:dyDescent="0.35">
      <c r="A2226">
        <v>0</v>
      </c>
      <c r="B2226">
        <v>0</v>
      </c>
    </row>
    <row r="2227" spans="1:2" x14ac:dyDescent="0.35">
      <c r="A2227">
        <v>0</v>
      </c>
      <c r="B2227">
        <v>0</v>
      </c>
    </row>
    <row r="2228" spans="1:2" x14ac:dyDescent="0.35">
      <c r="A2228">
        <v>0</v>
      </c>
      <c r="B2228">
        <v>0</v>
      </c>
    </row>
    <row r="2229" spans="1:2" x14ac:dyDescent="0.35">
      <c r="A2229">
        <v>0</v>
      </c>
      <c r="B2229">
        <v>0</v>
      </c>
    </row>
    <row r="2230" spans="1:2" x14ac:dyDescent="0.35">
      <c r="A2230">
        <v>0</v>
      </c>
      <c r="B2230">
        <v>0</v>
      </c>
    </row>
    <row r="2231" spans="1:2" x14ac:dyDescent="0.35">
      <c r="A2231">
        <v>0</v>
      </c>
      <c r="B2231">
        <v>0</v>
      </c>
    </row>
    <row r="2232" spans="1:2" x14ac:dyDescent="0.35">
      <c r="A2232">
        <v>0</v>
      </c>
      <c r="B2232">
        <v>0</v>
      </c>
    </row>
    <row r="2233" spans="1:2" x14ac:dyDescent="0.35">
      <c r="A2233">
        <v>0</v>
      </c>
      <c r="B2233">
        <v>0</v>
      </c>
    </row>
    <row r="2234" spans="1:2" x14ac:dyDescent="0.35">
      <c r="A2234">
        <v>0</v>
      </c>
      <c r="B2234">
        <v>0</v>
      </c>
    </row>
    <row r="2235" spans="1:2" x14ac:dyDescent="0.35">
      <c r="A2235">
        <v>0</v>
      </c>
      <c r="B2235">
        <v>0</v>
      </c>
    </row>
    <row r="2236" spans="1:2" x14ac:dyDescent="0.35">
      <c r="A2236">
        <v>0</v>
      </c>
      <c r="B2236">
        <v>0</v>
      </c>
    </row>
    <row r="2237" spans="1:2" x14ac:dyDescent="0.35">
      <c r="A2237">
        <v>0</v>
      </c>
      <c r="B2237">
        <v>0</v>
      </c>
    </row>
    <row r="2238" spans="1:2" x14ac:dyDescent="0.35">
      <c r="A2238">
        <v>0</v>
      </c>
      <c r="B2238">
        <v>0</v>
      </c>
    </row>
    <row r="2239" spans="1:2" x14ac:dyDescent="0.35">
      <c r="A2239">
        <v>0</v>
      </c>
      <c r="B2239">
        <v>0</v>
      </c>
    </row>
    <row r="2240" spans="1:2" x14ac:dyDescent="0.35">
      <c r="A2240">
        <v>0</v>
      </c>
      <c r="B2240">
        <v>0</v>
      </c>
    </row>
    <row r="2241" spans="1:2" x14ac:dyDescent="0.35">
      <c r="A2241">
        <v>0</v>
      </c>
      <c r="B2241">
        <v>0</v>
      </c>
    </row>
    <row r="2242" spans="1:2" x14ac:dyDescent="0.35">
      <c r="A2242">
        <v>0</v>
      </c>
      <c r="B2242">
        <v>0</v>
      </c>
    </row>
    <row r="2243" spans="1:2" x14ac:dyDescent="0.35">
      <c r="A2243">
        <v>0</v>
      </c>
      <c r="B2243">
        <v>0</v>
      </c>
    </row>
    <row r="2244" spans="1:2" x14ac:dyDescent="0.35">
      <c r="A2244">
        <v>0</v>
      </c>
      <c r="B2244">
        <v>0</v>
      </c>
    </row>
    <row r="2245" spans="1:2" x14ac:dyDescent="0.35">
      <c r="A2245">
        <v>0</v>
      </c>
      <c r="B2245">
        <v>0</v>
      </c>
    </row>
    <row r="2246" spans="1:2" x14ac:dyDescent="0.35">
      <c r="A2246">
        <v>0</v>
      </c>
      <c r="B2246">
        <v>0</v>
      </c>
    </row>
    <row r="2247" spans="1:2" x14ac:dyDescent="0.35">
      <c r="A2247">
        <v>0</v>
      </c>
      <c r="B2247">
        <v>0</v>
      </c>
    </row>
    <row r="2248" spans="1:2" x14ac:dyDescent="0.35">
      <c r="A2248">
        <v>0</v>
      </c>
      <c r="B2248">
        <v>0</v>
      </c>
    </row>
    <row r="2249" spans="1:2" x14ac:dyDescent="0.35">
      <c r="A2249">
        <v>0</v>
      </c>
      <c r="B2249">
        <v>0</v>
      </c>
    </row>
    <row r="2250" spans="1:2" x14ac:dyDescent="0.35">
      <c r="A2250">
        <v>0</v>
      </c>
      <c r="B2250">
        <v>0</v>
      </c>
    </row>
    <row r="2251" spans="1:2" x14ac:dyDescent="0.35">
      <c r="A2251">
        <v>0</v>
      </c>
      <c r="B2251">
        <v>0</v>
      </c>
    </row>
    <row r="2252" spans="1:2" x14ac:dyDescent="0.35">
      <c r="A2252">
        <v>0</v>
      </c>
      <c r="B2252">
        <v>0</v>
      </c>
    </row>
    <row r="2253" spans="1:2" x14ac:dyDescent="0.35">
      <c r="A2253">
        <v>0</v>
      </c>
      <c r="B2253">
        <v>0</v>
      </c>
    </row>
    <row r="2254" spans="1:2" x14ac:dyDescent="0.35">
      <c r="A2254">
        <v>0</v>
      </c>
      <c r="B2254">
        <v>0</v>
      </c>
    </row>
    <row r="2255" spans="1:2" x14ac:dyDescent="0.35">
      <c r="A2255">
        <v>0</v>
      </c>
      <c r="B2255">
        <v>0</v>
      </c>
    </row>
    <row r="2256" spans="1:2" x14ac:dyDescent="0.35">
      <c r="A2256">
        <v>0</v>
      </c>
      <c r="B2256">
        <v>0</v>
      </c>
    </row>
    <row r="2257" spans="1:2" x14ac:dyDescent="0.35">
      <c r="A2257">
        <v>0</v>
      </c>
      <c r="B2257">
        <v>0</v>
      </c>
    </row>
    <row r="2258" spans="1:2" x14ac:dyDescent="0.35">
      <c r="A2258">
        <v>0</v>
      </c>
      <c r="B2258">
        <v>0</v>
      </c>
    </row>
    <row r="2259" spans="1:2" x14ac:dyDescent="0.35">
      <c r="A2259">
        <v>0</v>
      </c>
      <c r="B2259">
        <v>0</v>
      </c>
    </row>
    <row r="2260" spans="1:2" x14ac:dyDescent="0.35">
      <c r="A2260">
        <v>0</v>
      </c>
      <c r="B2260">
        <v>0</v>
      </c>
    </row>
    <row r="2261" spans="1:2" x14ac:dyDescent="0.35">
      <c r="A2261">
        <v>0</v>
      </c>
      <c r="B2261">
        <v>0</v>
      </c>
    </row>
    <row r="2262" spans="1:2" x14ac:dyDescent="0.35">
      <c r="A2262">
        <v>0</v>
      </c>
      <c r="B2262">
        <v>0</v>
      </c>
    </row>
    <row r="2263" spans="1:2" x14ac:dyDescent="0.35">
      <c r="A2263">
        <v>0</v>
      </c>
      <c r="B2263">
        <v>0</v>
      </c>
    </row>
    <row r="2264" spans="1:2" x14ac:dyDescent="0.35">
      <c r="A2264">
        <v>0</v>
      </c>
      <c r="B2264">
        <v>0</v>
      </c>
    </row>
    <row r="2265" spans="1:2" x14ac:dyDescent="0.35">
      <c r="A2265">
        <v>0</v>
      </c>
      <c r="B2265">
        <v>0</v>
      </c>
    </row>
    <row r="2266" spans="1:2" x14ac:dyDescent="0.35">
      <c r="A2266">
        <v>0</v>
      </c>
      <c r="B2266">
        <v>0</v>
      </c>
    </row>
    <row r="2267" spans="1:2" x14ac:dyDescent="0.35">
      <c r="A2267">
        <v>0</v>
      </c>
      <c r="B2267">
        <v>0</v>
      </c>
    </row>
    <row r="2268" spans="1:2" x14ac:dyDescent="0.35">
      <c r="A2268">
        <v>0</v>
      </c>
      <c r="B2268">
        <v>0</v>
      </c>
    </row>
    <row r="2269" spans="1:2" x14ac:dyDescent="0.35">
      <c r="A2269">
        <v>0</v>
      </c>
      <c r="B2269">
        <v>0</v>
      </c>
    </row>
    <row r="2270" spans="1:2" x14ac:dyDescent="0.35">
      <c r="A2270">
        <v>0</v>
      </c>
      <c r="B2270">
        <v>0</v>
      </c>
    </row>
    <row r="2271" spans="1:2" x14ac:dyDescent="0.35">
      <c r="A2271">
        <v>0</v>
      </c>
      <c r="B2271">
        <v>0</v>
      </c>
    </row>
    <row r="2272" spans="1:2" x14ac:dyDescent="0.35">
      <c r="A2272">
        <v>0</v>
      </c>
      <c r="B2272">
        <v>0</v>
      </c>
    </row>
    <row r="2273" spans="1:2" x14ac:dyDescent="0.35">
      <c r="A2273">
        <v>0</v>
      </c>
      <c r="B2273">
        <v>0</v>
      </c>
    </row>
    <row r="2274" spans="1:2" x14ac:dyDescent="0.35">
      <c r="A2274">
        <v>0</v>
      </c>
      <c r="B2274">
        <v>0</v>
      </c>
    </row>
    <row r="2275" spans="1:2" x14ac:dyDescent="0.35">
      <c r="A2275">
        <v>0</v>
      </c>
      <c r="B2275">
        <v>0</v>
      </c>
    </row>
    <row r="2276" spans="1:2" x14ac:dyDescent="0.35">
      <c r="A2276">
        <v>0</v>
      </c>
      <c r="B2276">
        <v>0</v>
      </c>
    </row>
    <row r="2277" spans="1:2" x14ac:dyDescent="0.35">
      <c r="A2277">
        <v>0</v>
      </c>
      <c r="B2277">
        <v>0</v>
      </c>
    </row>
    <row r="2278" spans="1:2" x14ac:dyDescent="0.35">
      <c r="A2278">
        <v>0</v>
      </c>
      <c r="B2278">
        <v>0</v>
      </c>
    </row>
    <row r="2279" spans="1:2" x14ac:dyDescent="0.35">
      <c r="A2279">
        <v>0</v>
      </c>
      <c r="B2279">
        <v>0</v>
      </c>
    </row>
    <row r="2280" spans="1:2" x14ac:dyDescent="0.35">
      <c r="A2280">
        <v>0</v>
      </c>
      <c r="B2280">
        <v>0</v>
      </c>
    </row>
    <row r="2281" spans="1:2" x14ac:dyDescent="0.35">
      <c r="A2281">
        <v>0</v>
      </c>
      <c r="B2281">
        <v>0</v>
      </c>
    </row>
    <row r="2282" spans="1:2" x14ac:dyDescent="0.35">
      <c r="A2282">
        <v>0</v>
      </c>
      <c r="B2282">
        <v>0</v>
      </c>
    </row>
    <row r="2283" spans="1:2" x14ac:dyDescent="0.35">
      <c r="A2283">
        <v>0</v>
      </c>
      <c r="B2283">
        <v>0</v>
      </c>
    </row>
    <row r="2284" spans="1:2" x14ac:dyDescent="0.35">
      <c r="A2284">
        <v>0</v>
      </c>
      <c r="B2284">
        <v>0</v>
      </c>
    </row>
    <row r="2285" spans="1:2" x14ac:dyDescent="0.35">
      <c r="A2285">
        <v>0</v>
      </c>
      <c r="B2285">
        <v>0</v>
      </c>
    </row>
    <row r="2286" spans="1:2" x14ac:dyDescent="0.35">
      <c r="A2286">
        <v>0</v>
      </c>
      <c r="B2286">
        <v>0</v>
      </c>
    </row>
    <row r="2287" spans="1:2" x14ac:dyDescent="0.35">
      <c r="A2287">
        <v>0</v>
      </c>
      <c r="B2287">
        <v>0</v>
      </c>
    </row>
    <row r="2288" spans="1:2" x14ac:dyDescent="0.35">
      <c r="A2288">
        <v>0</v>
      </c>
      <c r="B2288">
        <v>0</v>
      </c>
    </row>
    <row r="2289" spans="1:2" x14ac:dyDescent="0.35">
      <c r="A2289">
        <v>0</v>
      </c>
      <c r="B2289">
        <v>0</v>
      </c>
    </row>
    <row r="2290" spans="1:2" x14ac:dyDescent="0.35">
      <c r="A2290">
        <v>0</v>
      </c>
      <c r="B2290">
        <v>0</v>
      </c>
    </row>
    <row r="2291" spans="1:2" x14ac:dyDescent="0.35">
      <c r="A2291">
        <v>0</v>
      </c>
      <c r="B2291">
        <v>0</v>
      </c>
    </row>
    <row r="2292" spans="1:2" x14ac:dyDescent="0.35">
      <c r="A2292">
        <v>0</v>
      </c>
      <c r="B2292">
        <v>0</v>
      </c>
    </row>
    <row r="2293" spans="1:2" x14ac:dyDescent="0.35">
      <c r="A2293">
        <v>0</v>
      </c>
      <c r="B2293">
        <v>0</v>
      </c>
    </row>
    <row r="2294" spans="1:2" x14ac:dyDescent="0.35">
      <c r="A2294">
        <v>0</v>
      </c>
      <c r="B2294">
        <v>0</v>
      </c>
    </row>
    <row r="2295" spans="1:2" x14ac:dyDescent="0.35">
      <c r="A2295">
        <v>0</v>
      </c>
      <c r="B2295">
        <v>0</v>
      </c>
    </row>
    <row r="2296" spans="1:2" x14ac:dyDescent="0.35">
      <c r="A2296">
        <v>0</v>
      </c>
      <c r="B2296">
        <v>0</v>
      </c>
    </row>
    <row r="2297" spans="1:2" x14ac:dyDescent="0.35">
      <c r="A2297">
        <v>0</v>
      </c>
      <c r="B2297">
        <v>0</v>
      </c>
    </row>
    <row r="2298" spans="1:2" x14ac:dyDescent="0.35">
      <c r="A2298">
        <v>0</v>
      </c>
      <c r="B2298">
        <v>0</v>
      </c>
    </row>
    <row r="2299" spans="1:2" x14ac:dyDescent="0.35">
      <c r="A2299">
        <v>0</v>
      </c>
      <c r="B2299">
        <v>0</v>
      </c>
    </row>
    <row r="2300" spans="1:2" x14ac:dyDescent="0.35">
      <c r="A2300">
        <v>0</v>
      </c>
      <c r="B2300">
        <v>0</v>
      </c>
    </row>
    <row r="2301" spans="1:2" x14ac:dyDescent="0.35">
      <c r="A2301">
        <v>0</v>
      </c>
      <c r="B2301">
        <v>0</v>
      </c>
    </row>
    <row r="2302" spans="1:2" x14ac:dyDescent="0.35">
      <c r="A2302">
        <v>0</v>
      </c>
      <c r="B2302">
        <v>0</v>
      </c>
    </row>
    <row r="2303" spans="1:2" x14ac:dyDescent="0.35">
      <c r="A2303">
        <v>0</v>
      </c>
      <c r="B2303">
        <v>0</v>
      </c>
    </row>
    <row r="2304" spans="1:2" x14ac:dyDescent="0.35">
      <c r="A2304">
        <v>0</v>
      </c>
      <c r="B2304">
        <v>0</v>
      </c>
    </row>
    <row r="2305" spans="1:2" x14ac:dyDescent="0.35">
      <c r="A2305">
        <v>0</v>
      </c>
      <c r="B2305">
        <v>0</v>
      </c>
    </row>
    <row r="2306" spans="1:2" x14ac:dyDescent="0.35">
      <c r="A2306">
        <v>0</v>
      </c>
      <c r="B2306">
        <v>0</v>
      </c>
    </row>
    <row r="2307" spans="1:2" x14ac:dyDescent="0.35">
      <c r="A2307">
        <v>0</v>
      </c>
      <c r="B2307">
        <v>0</v>
      </c>
    </row>
    <row r="2308" spans="1:2" x14ac:dyDescent="0.35">
      <c r="A2308">
        <v>0</v>
      </c>
      <c r="B2308">
        <v>0</v>
      </c>
    </row>
    <row r="2309" spans="1:2" x14ac:dyDescent="0.35">
      <c r="A2309">
        <v>0</v>
      </c>
      <c r="B2309">
        <v>0</v>
      </c>
    </row>
    <row r="2310" spans="1:2" x14ac:dyDescent="0.35">
      <c r="A2310">
        <v>0</v>
      </c>
      <c r="B2310">
        <v>0</v>
      </c>
    </row>
    <row r="2311" spans="1:2" x14ac:dyDescent="0.35">
      <c r="A2311">
        <v>0</v>
      </c>
      <c r="B2311">
        <v>0</v>
      </c>
    </row>
    <row r="2312" spans="1:2" x14ac:dyDescent="0.35">
      <c r="A2312">
        <v>0</v>
      </c>
      <c r="B2312">
        <v>0</v>
      </c>
    </row>
    <row r="2313" spans="1:2" x14ac:dyDescent="0.35">
      <c r="A2313">
        <v>0</v>
      </c>
      <c r="B2313">
        <v>0</v>
      </c>
    </row>
    <row r="2314" spans="1:2" x14ac:dyDescent="0.35">
      <c r="A2314">
        <v>0</v>
      </c>
      <c r="B2314">
        <v>0</v>
      </c>
    </row>
    <row r="2315" spans="1:2" x14ac:dyDescent="0.35">
      <c r="A2315">
        <v>0</v>
      </c>
      <c r="B2315">
        <v>0</v>
      </c>
    </row>
    <row r="2316" spans="1:2" x14ac:dyDescent="0.35">
      <c r="A2316">
        <v>0</v>
      </c>
      <c r="B2316">
        <v>0</v>
      </c>
    </row>
    <row r="2317" spans="1:2" x14ac:dyDescent="0.35">
      <c r="A2317">
        <v>0</v>
      </c>
      <c r="B2317">
        <v>0</v>
      </c>
    </row>
    <row r="2318" spans="1:2" x14ac:dyDescent="0.35">
      <c r="A2318">
        <v>0</v>
      </c>
      <c r="B2318">
        <v>0</v>
      </c>
    </row>
    <row r="2319" spans="1:2" x14ac:dyDescent="0.35">
      <c r="A2319">
        <v>0</v>
      </c>
      <c r="B2319">
        <v>0</v>
      </c>
    </row>
    <row r="2320" spans="1:2" x14ac:dyDescent="0.35">
      <c r="A2320">
        <v>0</v>
      </c>
      <c r="B2320">
        <v>0</v>
      </c>
    </row>
    <row r="2321" spans="1:2" x14ac:dyDescent="0.35">
      <c r="A2321">
        <v>0</v>
      </c>
      <c r="B2321">
        <v>0</v>
      </c>
    </row>
    <row r="2322" spans="1:2" x14ac:dyDescent="0.35">
      <c r="A2322">
        <v>0</v>
      </c>
      <c r="B2322">
        <v>0</v>
      </c>
    </row>
    <row r="2323" spans="1:2" x14ac:dyDescent="0.35">
      <c r="A2323">
        <v>0</v>
      </c>
      <c r="B2323">
        <v>0</v>
      </c>
    </row>
    <row r="2324" spans="1:2" x14ac:dyDescent="0.35">
      <c r="A2324">
        <v>0</v>
      </c>
      <c r="B2324">
        <v>0</v>
      </c>
    </row>
    <row r="2325" spans="1:2" x14ac:dyDescent="0.35">
      <c r="A2325">
        <v>0</v>
      </c>
      <c r="B2325">
        <v>0</v>
      </c>
    </row>
    <row r="2326" spans="1:2" x14ac:dyDescent="0.35">
      <c r="A2326">
        <v>0</v>
      </c>
      <c r="B2326">
        <v>0</v>
      </c>
    </row>
    <row r="2327" spans="1:2" x14ac:dyDescent="0.35">
      <c r="A2327">
        <v>0</v>
      </c>
      <c r="B2327">
        <v>0</v>
      </c>
    </row>
    <row r="2328" spans="1:2" x14ac:dyDescent="0.35">
      <c r="A2328">
        <v>0</v>
      </c>
      <c r="B2328">
        <v>0</v>
      </c>
    </row>
    <row r="2329" spans="1:2" x14ac:dyDescent="0.35">
      <c r="A2329">
        <v>0</v>
      </c>
      <c r="B2329">
        <v>0</v>
      </c>
    </row>
    <row r="2330" spans="1:2" x14ac:dyDescent="0.35">
      <c r="A2330">
        <v>0</v>
      </c>
      <c r="B2330">
        <v>0</v>
      </c>
    </row>
    <row r="2331" spans="1:2" x14ac:dyDescent="0.35">
      <c r="A2331">
        <v>0</v>
      </c>
      <c r="B2331">
        <v>0</v>
      </c>
    </row>
    <row r="2332" spans="1:2" x14ac:dyDescent="0.35">
      <c r="A2332">
        <v>0</v>
      </c>
      <c r="B2332">
        <v>0</v>
      </c>
    </row>
    <row r="2333" spans="1:2" x14ac:dyDescent="0.35">
      <c r="A2333">
        <v>0</v>
      </c>
      <c r="B2333">
        <v>0</v>
      </c>
    </row>
    <row r="2334" spans="1:2" x14ac:dyDescent="0.35">
      <c r="A2334">
        <v>0</v>
      </c>
      <c r="B2334">
        <v>0</v>
      </c>
    </row>
    <row r="2335" spans="1:2" x14ac:dyDescent="0.35">
      <c r="A2335">
        <v>0</v>
      </c>
      <c r="B2335">
        <v>0</v>
      </c>
    </row>
    <row r="2336" spans="1:2" x14ac:dyDescent="0.35">
      <c r="A2336">
        <v>0</v>
      </c>
      <c r="B2336">
        <v>0</v>
      </c>
    </row>
    <row r="2337" spans="1:2" x14ac:dyDescent="0.35">
      <c r="A2337">
        <v>0</v>
      </c>
      <c r="B2337">
        <v>0</v>
      </c>
    </row>
    <row r="2338" spans="1:2" x14ac:dyDescent="0.35">
      <c r="A2338">
        <v>0</v>
      </c>
      <c r="B2338">
        <v>0</v>
      </c>
    </row>
    <row r="2339" spans="1:2" x14ac:dyDescent="0.35">
      <c r="A2339">
        <v>0</v>
      </c>
      <c r="B2339">
        <v>0</v>
      </c>
    </row>
    <row r="2340" spans="1:2" x14ac:dyDescent="0.35">
      <c r="A2340">
        <v>0</v>
      </c>
      <c r="B2340">
        <v>0</v>
      </c>
    </row>
    <row r="2341" spans="1:2" x14ac:dyDescent="0.35">
      <c r="A2341">
        <v>0</v>
      </c>
      <c r="B2341">
        <v>0</v>
      </c>
    </row>
    <row r="2342" spans="1:2" x14ac:dyDescent="0.35">
      <c r="A2342">
        <v>0</v>
      </c>
      <c r="B2342">
        <v>0</v>
      </c>
    </row>
    <row r="2343" spans="1:2" x14ac:dyDescent="0.35">
      <c r="A2343">
        <v>0</v>
      </c>
      <c r="B2343">
        <v>0</v>
      </c>
    </row>
    <row r="2344" spans="1:2" x14ac:dyDescent="0.35">
      <c r="A2344">
        <v>0</v>
      </c>
      <c r="B2344">
        <v>0</v>
      </c>
    </row>
    <row r="2345" spans="1:2" x14ac:dyDescent="0.35">
      <c r="A2345">
        <v>0</v>
      </c>
      <c r="B2345">
        <v>0</v>
      </c>
    </row>
    <row r="2346" spans="1:2" x14ac:dyDescent="0.35">
      <c r="A2346">
        <v>0</v>
      </c>
      <c r="B2346">
        <v>0</v>
      </c>
    </row>
    <row r="2347" spans="1:2" x14ac:dyDescent="0.35">
      <c r="A2347">
        <v>0</v>
      </c>
      <c r="B2347">
        <v>0</v>
      </c>
    </row>
    <row r="2348" spans="1:2" x14ac:dyDescent="0.35">
      <c r="A2348">
        <v>0</v>
      </c>
      <c r="B2348">
        <v>0</v>
      </c>
    </row>
    <row r="2349" spans="1:2" x14ac:dyDescent="0.35">
      <c r="A2349">
        <v>0</v>
      </c>
      <c r="B2349">
        <v>0</v>
      </c>
    </row>
    <row r="2350" spans="1:2" x14ac:dyDescent="0.35">
      <c r="A2350">
        <v>0</v>
      </c>
      <c r="B2350">
        <v>0</v>
      </c>
    </row>
    <row r="2351" spans="1:2" x14ac:dyDescent="0.35">
      <c r="A2351">
        <v>0</v>
      </c>
      <c r="B2351">
        <v>0</v>
      </c>
    </row>
    <row r="2352" spans="1:2" x14ac:dyDescent="0.35">
      <c r="A2352">
        <v>0</v>
      </c>
      <c r="B2352">
        <v>0</v>
      </c>
    </row>
    <row r="2353" spans="1:2" x14ac:dyDescent="0.35">
      <c r="A2353">
        <v>0</v>
      </c>
      <c r="B2353">
        <v>0</v>
      </c>
    </row>
    <row r="2354" spans="1:2" x14ac:dyDescent="0.35">
      <c r="A2354">
        <v>0</v>
      </c>
      <c r="B2354">
        <v>0</v>
      </c>
    </row>
    <row r="2355" spans="1:2" x14ac:dyDescent="0.35">
      <c r="A2355">
        <v>0</v>
      </c>
      <c r="B2355">
        <v>0</v>
      </c>
    </row>
    <row r="2356" spans="1:2" x14ac:dyDescent="0.35">
      <c r="A2356">
        <v>0</v>
      </c>
      <c r="B2356">
        <v>0</v>
      </c>
    </row>
    <row r="2357" spans="1:2" x14ac:dyDescent="0.35">
      <c r="A2357">
        <v>0</v>
      </c>
      <c r="B2357">
        <v>0</v>
      </c>
    </row>
    <row r="2358" spans="1:2" x14ac:dyDescent="0.35">
      <c r="A2358">
        <v>0</v>
      </c>
      <c r="B2358">
        <v>0</v>
      </c>
    </row>
    <row r="2359" spans="1:2" x14ac:dyDescent="0.35">
      <c r="A2359">
        <v>0</v>
      </c>
      <c r="B2359">
        <v>0</v>
      </c>
    </row>
    <row r="2360" spans="1:2" x14ac:dyDescent="0.35">
      <c r="A2360">
        <v>0</v>
      </c>
      <c r="B2360">
        <v>0</v>
      </c>
    </row>
    <row r="2361" spans="1:2" x14ac:dyDescent="0.35">
      <c r="A2361">
        <v>0</v>
      </c>
      <c r="B2361">
        <v>0</v>
      </c>
    </row>
    <row r="2362" spans="1:2" x14ac:dyDescent="0.35">
      <c r="A2362">
        <v>0</v>
      </c>
      <c r="B2362">
        <v>0</v>
      </c>
    </row>
    <row r="2363" spans="1:2" x14ac:dyDescent="0.35">
      <c r="A2363">
        <v>0</v>
      </c>
      <c r="B2363">
        <v>0</v>
      </c>
    </row>
    <row r="2364" spans="1:2" x14ac:dyDescent="0.35">
      <c r="A2364">
        <v>0</v>
      </c>
      <c r="B2364">
        <v>0</v>
      </c>
    </row>
    <row r="2365" spans="1:2" x14ac:dyDescent="0.35">
      <c r="A2365">
        <v>0</v>
      </c>
      <c r="B2365">
        <v>0</v>
      </c>
    </row>
    <row r="2366" spans="1:2" x14ac:dyDescent="0.35">
      <c r="A2366">
        <v>0</v>
      </c>
      <c r="B2366">
        <v>0</v>
      </c>
    </row>
    <row r="2367" spans="1:2" x14ac:dyDescent="0.35">
      <c r="A2367">
        <v>0</v>
      </c>
      <c r="B2367">
        <v>0</v>
      </c>
    </row>
    <row r="2368" spans="1:2" x14ac:dyDescent="0.35">
      <c r="A2368">
        <v>0</v>
      </c>
      <c r="B2368">
        <v>0</v>
      </c>
    </row>
    <row r="2369" spans="1:2" x14ac:dyDescent="0.35">
      <c r="A2369">
        <v>0</v>
      </c>
      <c r="B2369">
        <v>0</v>
      </c>
    </row>
    <row r="2370" spans="1:2" x14ac:dyDescent="0.35">
      <c r="A2370">
        <v>0</v>
      </c>
      <c r="B2370">
        <v>0</v>
      </c>
    </row>
    <row r="2371" spans="1:2" x14ac:dyDescent="0.35">
      <c r="A2371">
        <v>0</v>
      </c>
      <c r="B2371">
        <v>0</v>
      </c>
    </row>
    <row r="2372" spans="1:2" x14ac:dyDescent="0.35">
      <c r="A2372">
        <v>0</v>
      </c>
      <c r="B2372">
        <v>0</v>
      </c>
    </row>
    <row r="2373" spans="1:2" x14ac:dyDescent="0.35">
      <c r="A2373">
        <v>0</v>
      </c>
      <c r="B2373">
        <v>0</v>
      </c>
    </row>
    <row r="2374" spans="1:2" x14ac:dyDescent="0.35">
      <c r="A2374">
        <v>0</v>
      </c>
      <c r="B2374">
        <v>0</v>
      </c>
    </row>
    <row r="2375" spans="1:2" x14ac:dyDescent="0.35">
      <c r="A2375">
        <v>0</v>
      </c>
      <c r="B2375">
        <v>0</v>
      </c>
    </row>
    <row r="2376" spans="1:2" x14ac:dyDescent="0.35">
      <c r="A2376">
        <v>0</v>
      </c>
      <c r="B2376">
        <v>0</v>
      </c>
    </row>
    <row r="2377" spans="1:2" x14ac:dyDescent="0.35">
      <c r="A2377">
        <v>0</v>
      </c>
      <c r="B2377">
        <v>0</v>
      </c>
    </row>
    <row r="2378" spans="1:2" x14ac:dyDescent="0.35">
      <c r="A2378">
        <v>0</v>
      </c>
      <c r="B2378">
        <v>0</v>
      </c>
    </row>
    <row r="2379" spans="1:2" x14ac:dyDescent="0.35">
      <c r="A2379">
        <v>0</v>
      </c>
      <c r="B2379">
        <v>0</v>
      </c>
    </row>
    <row r="2380" spans="1:2" x14ac:dyDescent="0.35">
      <c r="A2380">
        <v>0</v>
      </c>
      <c r="B2380">
        <v>0</v>
      </c>
    </row>
    <row r="2381" spans="1:2" x14ac:dyDescent="0.35">
      <c r="A2381">
        <v>0</v>
      </c>
      <c r="B2381">
        <v>0</v>
      </c>
    </row>
    <row r="2382" spans="1:2" x14ac:dyDescent="0.35">
      <c r="A2382">
        <v>0</v>
      </c>
      <c r="B2382">
        <v>0</v>
      </c>
    </row>
    <row r="2383" spans="1:2" x14ac:dyDescent="0.35">
      <c r="A2383">
        <v>0</v>
      </c>
      <c r="B2383">
        <v>0</v>
      </c>
    </row>
    <row r="2384" spans="1:2" x14ac:dyDescent="0.35">
      <c r="A2384">
        <v>0</v>
      </c>
      <c r="B2384">
        <v>0</v>
      </c>
    </row>
    <row r="2385" spans="1:2" x14ac:dyDescent="0.35">
      <c r="A2385">
        <v>0</v>
      </c>
      <c r="B2385">
        <v>0</v>
      </c>
    </row>
    <row r="2386" spans="1:2" x14ac:dyDescent="0.35">
      <c r="A2386">
        <v>0</v>
      </c>
      <c r="B2386">
        <v>0</v>
      </c>
    </row>
    <row r="2387" spans="1:2" x14ac:dyDescent="0.35">
      <c r="A2387">
        <v>0</v>
      </c>
      <c r="B2387">
        <v>0</v>
      </c>
    </row>
    <row r="2388" spans="1:2" x14ac:dyDescent="0.35">
      <c r="A2388">
        <v>0</v>
      </c>
      <c r="B2388">
        <v>0</v>
      </c>
    </row>
    <row r="2389" spans="1:2" x14ac:dyDescent="0.35">
      <c r="A2389">
        <v>0</v>
      </c>
      <c r="B2389">
        <v>0</v>
      </c>
    </row>
    <row r="2390" spans="1:2" x14ac:dyDescent="0.35">
      <c r="A2390">
        <v>0</v>
      </c>
      <c r="B2390">
        <v>0</v>
      </c>
    </row>
    <row r="2391" spans="1:2" x14ac:dyDescent="0.35">
      <c r="A2391">
        <v>0</v>
      </c>
      <c r="B2391">
        <v>0</v>
      </c>
    </row>
    <row r="2392" spans="1:2" x14ac:dyDescent="0.35">
      <c r="A2392">
        <v>0</v>
      </c>
      <c r="B2392">
        <v>0</v>
      </c>
    </row>
    <row r="2393" spans="1:2" x14ac:dyDescent="0.35">
      <c r="A2393">
        <v>0</v>
      </c>
      <c r="B2393">
        <v>0</v>
      </c>
    </row>
    <row r="2394" spans="1:2" x14ac:dyDescent="0.35">
      <c r="A2394">
        <v>0</v>
      </c>
      <c r="B2394">
        <v>0</v>
      </c>
    </row>
    <row r="2395" spans="1:2" x14ac:dyDescent="0.35">
      <c r="A2395">
        <v>0</v>
      </c>
      <c r="B2395">
        <v>0</v>
      </c>
    </row>
    <row r="2396" spans="1:2" x14ac:dyDescent="0.35">
      <c r="A2396">
        <v>0</v>
      </c>
      <c r="B2396">
        <v>0</v>
      </c>
    </row>
    <row r="2397" spans="1:2" x14ac:dyDescent="0.35">
      <c r="A2397">
        <v>0</v>
      </c>
      <c r="B2397">
        <v>0</v>
      </c>
    </row>
    <row r="2398" spans="1:2" x14ac:dyDescent="0.35">
      <c r="A2398">
        <v>0</v>
      </c>
      <c r="B2398">
        <v>0</v>
      </c>
    </row>
    <row r="2399" spans="1:2" x14ac:dyDescent="0.35">
      <c r="A2399">
        <v>0</v>
      </c>
      <c r="B2399">
        <v>0</v>
      </c>
    </row>
    <row r="2400" spans="1:2" x14ac:dyDescent="0.35">
      <c r="A2400">
        <v>0</v>
      </c>
      <c r="B2400">
        <v>0</v>
      </c>
    </row>
    <row r="2401" spans="1:2" x14ac:dyDescent="0.35">
      <c r="A2401">
        <v>0</v>
      </c>
      <c r="B2401">
        <v>0</v>
      </c>
    </row>
    <row r="2402" spans="1:2" x14ac:dyDescent="0.35">
      <c r="A2402">
        <v>0</v>
      </c>
      <c r="B2402">
        <v>0</v>
      </c>
    </row>
    <row r="2403" spans="1:2" x14ac:dyDescent="0.35">
      <c r="A2403">
        <v>0</v>
      </c>
      <c r="B2403">
        <v>0</v>
      </c>
    </row>
    <row r="2404" spans="1:2" x14ac:dyDescent="0.35">
      <c r="A2404">
        <v>0</v>
      </c>
      <c r="B2404">
        <v>0</v>
      </c>
    </row>
    <row r="2405" spans="1:2" x14ac:dyDescent="0.35">
      <c r="A2405">
        <v>0</v>
      </c>
      <c r="B2405">
        <v>0</v>
      </c>
    </row>
    <row r="2406" spans="1:2" x14ac:dyDescent="0.35">
      <c r="A2406">
        <v>0</v>
      </c>
      <c r="B2406">
        <v>0</v>
      </c>
    </row>
    <row r="2407" spans="1:2" x14ac:dyDescent="0.35">
      <c r="A2407">
        <v>0</v>
      </c>
      <c r="B2407">
        <v>0</v>
      </c>
    </row>
    <row r="2408" spans="1:2" x14ac:dyDescent="0.35">
      <c r="A2408">
        <v>0</v>
      </c>
      <c r="B2408">
        <v>0</v>
      </c>
    </row>
    <row r="2409" spans="1:2" x14ac:dyDescent="0.35">
      <c r="A2409">
        <v>0</v>
      </c>
      <c r="B2409">
        <v>0</v>
      </c>
    </row>
    <row r="2410" spans="1:2" x14ac:dyDescent="0.35">
      <c r="A2410">
        <v>0</v>
      </c>
      <c r="B2410">
        <v>0</v>
      </c>
    </row>
    <row r="2411" spans="1:2" x14ac:dyDescent="0.35">
      <c r="A2411">
        <v>0</v>
      </c>
      <c r="B2411">
        <v>0</v>
      </c>
    </row>
    <row r="2412" spans="1:2" x14ac:dyDescent="0.35">
      <c r="A2412">
        <v>0</v>
      </c>
      <c r="B2412">
        <v>0</v>
      </c>
    </row>
    <row r="2413" spans="1:2" x14ac:dyDescent="0.35">
      <c r="A2413">
        <v>0</v>
      </c>
      <c r="B2413">
        <v>0</v>
      </c>
    </row>
    <row r="2414" spans="1:2" x14ac:dyDescent="0.35">
      <c r="A2414">
        <v>0</v>
      </c>
      <c r="B2414">
        <v>0</v>
      </c>
    </row>
    <row r="2415" spans="1:2" x14ac:dyDescent="0.35">
      <c r="A2415">
        <v>0</v>
      </c>
      <c r="B2415">
        <v>0</v>
      </c>
    </row>
    <row r="2416" spans="1:2" x14ac:dyDescent="0.35">
      <c r="A2416">
        <v>0</v>
      </c>
      <c r="B2416">
        <v>0</v>
      </c>
    </row>
    <row r="2417" spans="1:2" x14ac:dyDescent="0.35">
      <c r="A2417">
        <v>0</v>
      </c>
      <c r="B2417">
        <v>0</v>
      </c>
    </row>
    <row r="2418" spans="1:2" x14ac:dyDescent="0.35">
      <c r="A2418">
        <v>0</v>
      </c>
      <c r="B2418">
        <v>0</v>
      </c>
    </row>
    <row r="2419" spans="1:2" x14ac:dyDescent="0.35">
      <c r="A2419">
        <v>0</v>
      </c>
      <c r="B2419">
        <v>0</v>
      </c>
    </row>
    <row r="2420" spans="1:2" x14ac:dyDescent="0.35">
      <c r="A2420">
        <v>0</v>
      </c>
      <c r="B2420">
        <v>0</v>
      </c>
    </row>
    <row r="2421" spans="1:2" x14ac:dyDescent="0.35">
      <c r="A2421">
        <v>0</v>
      </c>
      <c r="B2421">
        <v>0</v>
      </c>
    </row>
    <row r="2422" spans="1:2" x14ac:dyDescent="0.35">
      <c r="A2422">
        <v>0</v>
      </c>
      <c r="B2422">
        <v>0</v>
      </c>
    </row>
    <row r="2423" spans="1:2" x14ac:dyDescent="0.35">
      <c r="A2423">
        <v>0</v>
      </c>
      <c r="B2423">
        <v>0</v>
      </c>
    </row>
    <row r="2424" spans="1:2" x14ac:dyDescent="0.35">
      <c r="A2424">
        <v>0</v>
      </c>
      <c r="B2424">
        <v>0</v>
      </c>
    </row>
    <row r="2425" spans="1:2" x14ac:dyDescent="0.35">
      <c r="A2425">
        <v>0</v>
      </c>
      <c r="B2425">
        <v>0</v>
      </c>
    </row>
    <row r="2426" spans="1:2" x14ac:dyDescent="0.35">
      <c r="A2426">
        <v>0</v>
      </c>
      <c r="B2426">
        <v>0</v>
      </c>
    </row>
    <row r="2427" spans="1:2" x14ac:dyDescent="0.35">
      <c r="A2427">
        <v>0</v>
      </c>
      <c r="B2427">
        <v>0</v>
      </c>
    </row>
    <row r="2428" spans="1:2" x14ac:dyDescent="0.35">
      <c r="A2428">
        <v>0</v>
      </c>
      <c r="B2428">
        <v>0</v>
      </c>
    </row>
    <row r="2429" spans="1:2" x14ac:dyDescent="0.35">
      <c r="A2429">
        <v>0</v>
      </c>
      <c r="B2429">
        <v>0</v>
      </c>
    </row>
    <row r="2430" spans="1:2" x14ac:dyDescent="0.35">
      <c r="A2430">
        <v>0</v>
      </c>
      <c r="B2430">
        <v>0</v>
      </c>
    </row>
    <row r="2431" spans="1:2" x14ac:dyDescent="0.35">
      <c r="A2431">
        <v>0</v>
      </c>
      <c r="B2431">
        <v>0</v>
      </c>
    </row>
    <row r="2432" spans="1:2" x14ac:dyDescent="0.35">
      <c r="A2432">
        <v>0</v>
      </c>
      <c r="B2432">
        <v>0</v>
      </c>
    </row>
    <row r="2433" spans="1:2" x14ac:dyDescent="0.35">
      <c r="A2433">
        <v>0</v>
      </c>
      <c r="B2433">
        <v>0</v>
      </c>
    </row>
    <row r="2434" spans="1:2" x14ac:dyDescent="0.35">
      <c r="A2434">
        <v>0</v>
      </c>
      <c r="B2434">
        <v>0</v>
      </c>
    </row>
    <row r="2435" spans="1:2" x14ac:dyDescent="0.35">
      <c r="A2435">
        <v>0</v>
      </c>
      <c r="B2435">
        <v>0</v>
      </c>
    </row>
    <row r="2436" spans="1:2" x14ac:dyDescent="0.35">
      <c r="A2436">
        <v>0</v>
      </c>
      <c r="B2436">
        <v>0</v>
      </c>
    </row>
    <row r="2437" spans="1:2" x14ac:dyDescent="0.35">
      <c r="A2437">
        <v>0</v>
      </c>
      <c r="B2437">
        <v>0</v>
      </c>
    </row>
    <row r="2438" spans="1:2" x14ac:dyDescent="0.35">
      <c r="A2438">
        <v>0</v>
      </c>
      <c r="B2438">
        <v>0</v>
      </c>
    </row>
    <row r="2439" spans="1:2" x14ac:dyDescent="0.35">
      <c r="A2439">
        <v>0</v>
      </c>
      <c r="B2439">
        <v>0</v>
      </c>
    </row>
    <row r="2440" spans="1:2" x14ac:dyDescent="0.35">
      <c r="A2440">
        <v>0</v>
      </c>
      <c r="B2440">
        <v>0</v>
      </c>
    </row>
    <row r="2441" spans="1:2" x14ac:dyDescent="0.35">
      <c r="A2441">
        <v>0</v>
      </c>
      <c r="B2441">
        <v>0</v>
      </c>
    </row>
    <row r="2442" spans="1:2" x14ac:dyDescent="0.35">
      <c r="A2442">
        <v>0</v>
      </c>
      <c r="B2442">
        <v>0</v>
      </c>
    </row>
    <row r="2443" spans="1:2" x14ac:dyDescent="0.35">
      <c r="A2443">
        <v>0</v>
      </c>
      <c r="B2443">
        <v>0</v>
      </c>
    </row>
    <row r="2444" spans="1:2" x14ac:dyDescent="0.35">
      <c r="A2444">
        <v>0</v>
      </c>
      <c r="B2444">
        <v>0</v>
      </c>
    </row>
    <row r="2445" spans="1:2" x14ac:dyDescent="0.35">
      <c r="A2445">
        <v>0</v>
      </c>
      <c r="B2445">
        <v>0</v>
      </c>
    </row>
    <row r="2446" spans="1:2" x14ac:dyDescent="0.35">
      <c r="A2446">
        <v>0</v>
      </c>
      <c r="B2446">
        <v>0</v>
      </c>
    </row>
    <row r="2447" spans="1:2" x14ac:dyDescent="0.35">
      <c r="A2447">
        <v>0</v>
      </c>
      <c r="B2447">
        <v>0</v>
      </c>
    </row>
    <row r="2448" spans="1:2" x14ac:dyDescent="0.35">
      <c r="A2448">
        <v>0</v>
      </c>
      <c r="B2448">
        <v>0</v>
      </c>
    </row>
    <row r="2449" spans="1:2" x14ac:dyDescent="0.35">
      <c r="A2449">
        <v>0</v>
      </c>
      <c r="B2449">
        <v>0</v>
      </c>
    </row>
    <row r="2450" spans="1:2" x14ac:dyDescent="0.35">
      <c r="A2450">
        <v>0</v>
      </c>
      <c r="B2450">
        <v>0</v>
      </c>
    </row>
    <row r="2451" spans="1:2" x14ac:dyDescent="0.35">
      <c r="A2451">
        <v>0</v>
      </c>
      <c r="B2451">
        <v>0</v>
      </c>
    </row>
    <row r="2452" spans="1:2" x14ac:dyDescent="0.35">
      <c r="A2452">
        <v>0</v>
      </c>
      <c r="B2452">
        <v>0</v>
      </c>
    </row>
    <row r="2453" spans="1:2" x14ac:dyDescent="0.35">
      <c r="A2453">
        <v>0</v>
      </c>
      <c r="B2453">
        <v>0</v>
      </c>
    </row>
    <row r="2454" spans="1:2" x14ac:dyDescent="0.35">
      <c r="A2454">
        <v>0</v>
      </c>
      <c r="B2454">
        <v>0</v>
      </c>
    </row>
    <row r="2455" spans="1:2" x14ac:dyDescent="0.35">
      <c r="A2455">
        <v>0</v>
      </c>
      <c r="B2455">
        <v>0</v>
      </c>
    </row>
    <row r="2456" spans="1:2" x14ac:dyDescent="0.35">
      <c r="A2456">
        <v>0</v>
      </c>
      <c r="B2456">
        <v>0</v>
      </c>
    </row>
    <row r="2457" spans="1:2" x14ac:dyDescent="0.35">
      <c r="A2457">
        <v>0</v>
      </c>
      <c r="B2457">
        <v>0</v>
      </c>
    </row>
    <row r="2458" spans="1:2" x14ac:dyDescent="0.35">
      <c r="A2458">
        <v>0</v>
      </c>
      <c r="B2458">
        <v>0</v>
      </c>
    </row>
    <row r="2459" spans="1:2" x14ac:dyDescent="0.35">
      <c r="A2459">
        <v>0</v>
      </c>
      <c r="B2459">
        <v>0</v>
      </c>
    </row>
    <row r="2460" spans="1:2" x14ac:dyDescent="0.35">
      <c r="A2460">
        <v>0</v>
      </c>
      <c r="B2460">
        <v>0</v>
      </c>
    </row>
    <row r="2461" spans="1:2" x14ac:dyDescent="0.35">
      <c r="A2461">
        <v>0</v>
      </c>
      <c r="B2461">
        <v>0</v>
      </c>
    </row>
    <row r="2462" spans="1:2" x14ac:dyDescent="0.35">
      <c r="A2462">
        <v>0</v>
      </c>
      <c r="B2462">
        <v>0</v>
      </c>
    </row>
    <row r="2463" spans="1:2" x14ac:dyDescent="0.35">
      <c r="A2463">
        <v>0</v>
      </c>
      <c r="B2463">
        <v>0</v>
      </c>
    </row>
    <row r="2464" spans="1:2" x14ac:dyDescent="0.35">
      <c r="A2464">
        <v>0</v>
      </c>
      <c r="B2464">
        <v>0</v>
      </c>
    </row>
    <row r="2465" spans="1:2" x14ac:dyDescent="0.35">
      <c r="A2465">
        <v>0</v>
      </c>
      <c r="B2465">
        <v>0</v>
      </c>
    </row>
    <row r="2466" spans="1:2" x14ac:dyDescent="0.35">
      <c r="A2466">
        <v>0</v>
      </c>
      <c r="B2466">
        <v>0</v>
      </c>
    </row>
    <row r="2467" spans="1:2" x14ac:dyDescent="0.35">
      <c r="A2467">
        <v>0</v>
      </c>
      <c r="B2467">
        <v>0</v>
      </c>
    </row>
    <row r="2468" spans="1:2" x14ac:dyDescent="0.35">
      <c r="A2468">
        <v>0</v>
      </c>
      <c r="B2468">
        <v>0</v>
      </c>
    </row>
    <row r="2469" spans="1:2" x14ac:dyDescent="0.35">
      <c r="A2469">
        <v>0</v>
      </c>
      <c r="B2469">
        <v>0</v>
      </c>
    </row>
    <row r="2470" spans="1:2" x14ac:dyDescent="0.35">
      <c r="A2470">
        <v>0</v>
      </c>
      <c r="B2470">
        <v>0</v>
      </c>
    </row>
    <row r="2471" spans="1:2" x14ac:dyDescent="0.35">
      <c r="A2471">
        <v>0</v>
      </c>
      <c r="B2471">
        <v>0</v>
      </c>
    </row>
    <row r="2472" spans="1:2" x14ac:dyDescent="0.35">
      <c r="A2472">
        <v>0</v>
      </c>
      <c r="B2472">
        <v>0</v>
      </c>
    </row>
    <row r="2473" spans="1:2" x14ac:dyDescent="0.35">
      <c r="A2473">
        <v>0</v>
      </c>
      <c r="B2473">
        <v>0</v>
      </c>
    </row>
    <row r="2474" spans="1:2" x14ac:dyDescent="0.35">
      <c r="A2474">
        <v>0</v>
      </c>
      <c r="B2474">
        <v>0</v>
      </c>
    </row>
    <row r="2475" spans="1:2" x14ac:dyDescent="0.35">
      <c r="A2475">
        <v>0</v>
      </c>
      <c r="B2475">
        <v>0</v>
      </c>
    </row>
    <row r="2476" spans="1:2" x14ac:dyDescent="0.35">
      <c r="A2476">
        <v>0</v>
      </c>
      <c r="B2476">
        <v>0</v>
      </c>
    </row>
    <row r="2477" spans="1:2" x14ac:dyDescent="0.35">
      <c r="A2477">
        <v>0</v>
      </c>
      <c r="B2477">
        <v>0</v>
      </c>
    </row>
    <row r="2478" spans="1:2" x14ac:dyDescent="0.35">
      <c r="A2478">
        <v>0</v>
      </c>
      <c r="B2478">
        <v>0</v>
      </c>
    </row>
    <row r="2479" spans="1:2" x14ac:dyDescent="0.35">
      <c r="A2479">
        <v>0</v>
      </c>
      <c r="B2479">
        <v>0</v>
      </c>
    </row>
    <row r="2480" spans="1:2" x14ac:dyDescent="0.35">
      <c r="A2480">
        <v>0</v>
      </c>
      <c r="B2480">
        <v>0</v>
      </c>
    </row>
    <row r="2481" spans="1:2" x14ac:dyDescent="0.35">
      <c r="A2481">
        <v>0</v>
      </c>
      <c r="B2481">
        <v>0</v>
      </c>
    </row>
    <row r="2482" spans="1:2" x14ac:dyDescent="0.35">
      <c r="A2482">
        <v>0</v>
      </c>
      <c r="B2482">
        <v>0</v>
      </c>
    </row>
    <row r="2483" spans="1:2" x14ac:dyDescent="0.35">
      <c r="A2483">
        <v>0</v>
      </c>
      <c r="B2483">
        <v>0</v>
      </c>
    </row>
    <row r="2484" spans="1:2" x14ac:dyDescent="0.35">
      <c r="A2484">
        <v>0</v>
      </c>
      <c r="B2484">
        <v>0</v>
      </c>
    </row>
    <row r="2485" spans="1:2" x14ac:dyDescent="0.35">
      <c r="A2485">
        <v>0</v>
      </c>
      <c r="B2485">
        <v>0</v>
      </c>
    </row>
    <row r="2486" spans="1:2" x14ac:dyDescent="0.35">
      <c r="A2486">
        <v>0</v>
      </c>
      <c r="B2486">
        <v>0</v>
      </c>
    </row>
    <row r="2487" spans="1:2" x14ac:dyDescent="0.35">
      <c r="A2487">
        <v>0</v>
      </c>
      <c r="B2487">
        <v>0</v>
      </c>
    </row>
    <row r="2488" spans="1:2" x14ac:dyDescent="0.35">
      <c r="A2488">
        <v>0</v>
      </c>
      <c r="B2488">
        <v>0</v>
      </c>
    </row>
    <row r="2489" spans="1:2" x14ac:dyDescent="0.35">
      <c r="A2489">
        <v>0</v>
      </c>
      <c r="B2489">
        <v>0</v>
      </c>
    </row>
    <row r="2490" spans="1:2" x14ac:dyDescent="0.35">
      <c r="A2490">
        <v>0</v>
      </c>
      <c r="B2490">
        <v>0</v>
      </c>
    </row>
    <row r="2491" spans="1:2" x14ac:dyDescent="0.35">
      <c r="A2491">
        <v>0</v>
      </c>
      <c r="B2491">
        <v>0</v>
      </c>
    </row>
    <row r="2492" spans="1:2" x14ac:dyDescent="0.35">
      <c r="A2492">
        <v>0</v>
      </c>
      <c r="B2492">
        <v>0</v>
      </c>
    </row>
    <row r="2493" spans="1:2" x14ac:dyDescent="0.35">
      <c r="A2493">
        <v>0</v>
      </c>
      <c r="B2493">
        <v>0</v>
      </c>
    </row>
    <row r="2494" spans="1:2" x14ac:dyDescent="0.35">
      <c r="A2494">
        <v>0</v>
      </c>
      <c r="B2494">
        <v>0</v>
      </c>
    </row>
    <row r="2495" spans="1:2" x14ac:dyDescent="0.35">
      <c r="A2495">
        <v>0</v>
      </c>
      <c r="B2495">
        <v>0</v>
      </c>
    </row>
    <row r="2496" spans="1:2" x14ac:dyDescent="0.35">
      <c r="A2496">
        <v>0</v>
      </c>
      <c r="B2496">
        <v>0</v>
      </c>
    </row>
    <row r="2497" spans="1:2" x14ac:dyDescent="0.35">
      <c r="A2497">
        <v>0</v>
      </c>
      <c r="B2497">
        <v>0</v>
      </c>
    </row>
    <row r="2498" spans="1:2" x14ac:dyDescent="0.35">
      <c r="A2498">
        <v>0</v>
      </c>
      <c r="B2498">
        <v>0</v>
      </c>
    </row>
    <row r="2499" spans="1:2" x14ac:dyDescent="0.35">
      <c r="A2499">
        <v>0</v>
      </c>
      <c r="B2499">
        <v>0</v>
      </c>
    </row>
    <row r="2500" spans="1:2" x14ac:dyDescent="0.35">
      <c r="A2500">
        <v>0</v>
      </c>
      <c r="B2500">
        <v>0</v>
      </c>
    </row>
    <row r="2501" spans="1:2" x14ac:dyDescent="0.35">
      <c r="A2501">
        <v>0</v>
      </c>
      <c r="B2501">
        <v>0</v>
      </c>
    </row>
    <row r="2502" spans="1:2" x14ac:dyDescent="0.35">
      <c r="A2502">
        <v>0</v>
      </c>
      <c r="B2502">
        <v>0</v>
      </c>
    </row>
    <row r="2503" spans="1:2" x14ac:dyDescent="0.35">
      <c r="A2503">
        <v>0</v>
      </c>
      <c r="B2503">
        <v>0</v>
      </c>
    </row>
    <row r="2504" spans="1:2" x14ac:dyDescent="0.35">
      <c r="A2504">
        <v>0</v>
      </c>
      <c r="B2504">
        <v>0</v>
      </c>
    </row>
    <row r="2505" spans="1:2" x14ac:dyDescent="0.35">
      <c r="A2505">
        <v>0</v>
      </c>
      <c r="B2505">
        <v>0</v>
      </c>
    </row>
    <row r="2506" spans="1:2" x14ac:dyDescent="0.35">
      <c r="A2506">
        <v>0</v>
      </c>
      <c r="B2506">
        <v>0</v>
      </c>
    </row>
    <row r="2507" spans="1:2" x14ac:dyDescent="0.35">
      <c r="A2507">
        <v>0</v>
      </c>
      <c r="B2507">
        <v>0</v>
      </c>
    </row>
    <row r="2508" spans="1:2" x14ac:dyDescent="0.35">
      <c r="A2508">
        <v>0</v>
      </c>
      <c r="B2508">
        <v>0</v>
      </c>
    </row>
    <row r="2509" spans="1:2" x14ac:dyDescent="0.35">
      <c r="A2509">
        <v>0</v>
      </c>
      <c r="B2509">
        <v>0</v>
      </c>
    </row>
    <row r="2510" spans="1:2" x14ac:dyDescent="0.35">
      <c r="A2510">
        <v>0</v>
      </c>
      <c r="B2510">
        <v>0</v>
      </c>
    </row>
    <row r="2511" spans="1:2" x14ac:dyDescent="0.35">
      <c r="A2511">
        <v>0</v>
      </c>
      <c r="B2511">
        <v>0</v>
      </c>
    </row>
    <row r="2512" spans="1:2" x14ac:dyDescent="0.35">
      <c r="A2512">
        <v>0</v>
      </c>
      <c r="B2512">
        <v>0</v>
      </c>
    </row>
    <row r="2513" spans="1:2" x14ac:dyDescent="0.35">
      <c r="A2513">
        <v>0</v>
      </c>
      <c r="B2513">
        <v>0</v>
      </c>
    </row>
    <row r="2514" spans="1:2" x14ac:dyDescent="0.35">
      <c r="A2514">
        <v>0</v>
      </c>
      <c r="B2514">
        <v>0</v>
      </c>
    </row>
    <row r="2515" spans="1:2" x14ac:dyDescent="0.35">
      <c r="A2515">
        <v>0</v>
      </c>
      <c r="B2515">
        <v>0</v>
      </c>
    </row>
    <row r="2516" spans="1:2" x14ac:dyDescent="0.35">
      <c r="A2516">
        <v>0</v>
      </c>
      <c r="B2516">
        <v>0</v>
      </c>
    </row>
    <row r="2517" spans="1:2" x14ac:dyDescent="0.35">
      <c r="A2517">
        <v>0</v>
      </c>
      <c r="B2517">
        <v>0</v>
      </c>
    </row>
    <row r="2518" spans="1:2" x14ac:dyDescent="0.35">
      <c r="A2518">
        <v>0</v>
      </c>
      <c r="B2518">
        <v>0</v>
      </c>
    </row>
    <row r="2519" spans="1:2" x14ac:dyDescent="0.35">
      <c r="A2519">
        <v>0</v>
      </c>
      <c r="B2519">
        <v>0</v>
      </c>
    </row>
    <row r="2520" spans="1:2" x14ac:dyDescent="0.35">
      <c r="A2520">
        <v>0</v>
      </c>
      <c r="B2520">
        <v>0</v>
      </c>
    </row>
    <row r="2521" spans="1:2" x14ac:dyDescent="0.35">
      <c r="A2521">
        <v>0</v>
      </c>
      <c r="B2521">
        <v>0</v>
      </c>
    </row>
    <row r="2522" spans="1:2" x14ac:dyDescent="0.35">
      <c r="A2522">
        <v>0</v>
      </c>
      <c r="B2522">
        <v>0</v>
      </c>
    </row>
    <row r="2523" spans="1:2" x14ac:dyDescent="0.35">
      <c r="A2523">
        <v>0</v>
      </c>
      <c r="B2523">
        <v>0</v>
      </c>
    </row>
    <row r="2524" spans="1:2" x14ac:dyDescent="0.35">
      <c r="A2524">
        <v>0</v>
      </c>
      <c r="B2524">
        <v>0</v>
      </c>
    </row>
    <row r="2525" spans="1:2" x14ac:dyDescent="0.35">
      <c r="A2525">
        <v>0</v>
      </c>
      <c r="B2525">
        <v>0</v>
      </c>
    </row>
    <row r="2526" spans="1:2" x14ac:dyDescent="0.35">
      <c r="A2526">
        <v>0</v>
      </c>
      <c r="B2526">
        <v>0</v>
      </c>
    </row>
    <row r="2527" spans="1:2" x14ac:dyDescent="0.35">
      <c r="A2527">
        <v>0</v>
      </c>
      <c r="B2527">
        <v>0</v>
      </c>
    </row>
    <row r="2528" spans="1:2" x14ac:dyDescent="0.35">
      <c r="A2528">
        <v>0</v>
      </c>
      <c r="B2528">
        <v>0</v>
      </c>
    </row>
    <row r="2529" spans="1:2" x14ac:dyDescent="0.35">
      <c r="A2529">
        <v>0</v>
      </c>
      <c r="B2529">
        <v>0</v>
      </c>
    </row>
    <row r="2530" spans="1:2" x14ac:dyDescent="0.35">
      <c r="A2530">
        <v>0</v>
      </c>
      <c r="B2530">
        <v>0</v>
      </c>
    </row>
    <row r="2531" spans="1:2" x14ac:dyDescent="0.35">
      <c r="A2531">
        <v>0</v>
      </c>
      <c r="B2531">
        <v>0</v>
      </c>
    </row>
    <row r="2532" spans="1:2" x14ac:dyDescent="0.35">
      <c r="A2532">
        <v>0</v>
      </c>
      <c r="B2532">
        <v>0</v>
      </c>
    </row>
    <row r="2533" spans="1:2" x14ac:dyDescent="0.35">
      <c r="A2533">
        <v>0</v>
      </c>
      <c r="B2533">
        <v>0</v>
      </c>
    </row>
    <row r="2534" spans="1:2" x14ac:dyDescent="0.35">
      <c r="A2534">
        <v>0</v>
      </c>
      <c r="B2534">
        <v>0</v>
      </c>
    </row>
    <row r="2535" spans="1:2" x14ac:dyDescent="0.35">
      <c r="A2535">
        <v>0</v>
      </c>
      <c r="B2535">
        <v>0</v>
      </c>
    </row>
    <row r="2536" spans="1:2" x14ac:dyDescent="0.35">
      <c r="A2536">
        <v>0</v>
      </c>
      <c r="B2536">
        <v>0</v>
      </c>
    </row>
    <row r="2537" spans="1:2" x14ac:dyDescent="0.35">
      <c r="A2537">
        <v>0</v>
      </c>
      <c r="B2537">
        <v>0</v>
      </c>
    </row>
    <row r="2538" spans="1:2" x14ac:dyDescent="0.35">
      <c r="A2538">
        <v>0</v>
      </c>
      <c r="B2538">
        <v>0</v>
      </c>
    </row>
    <row r="2539" spans="1:2" x14ac:dyDescent="0.35">
      <c r="A2539">
        <v>0</v>
      </c>
      <c r="B2539">
        <v>0</v>
      </c>
    </row>
    <row r="2540" spans="1:2" x14ac:dyDescent="0.35">
      <c r="A2540">
        <v>0</v>
      </c>
      <c r="B2540">
        <v>0</v>
      </c>
    </row>
    <row r="2541" spans="1:2" x14ac:dyDescent="0.35">
      <c r="A2541">
        <v>0</v>
      </c>
      <c r="B2541">
        <v>0</v>
      </c>
    </row>
    <row r="2542" spans="1:2" x14ac:dyDescent="0.35">
      <c r="A2542">
        <v>0</v>
      </c>
      <c r="B2542">
        <v>0</v>
      </c>
    </row>
    <row r="2543" spans="1:2" x14ac:dyDescent="0.35">
      <c r="A2543">
        <v>0</v>
      </c>
      <c r="B2543">
        <v>0</v>
      </c>
    </row>
    <row r="2544" spans="1:2" x14ac:dyDescent="0.35">
      <c r="A2544">
        <v>0</v>
      </c>
      <c r="B2544">
        <v>0</v>
      </c>
    </row>
    <row r="2545" spans="1:2" x14ac:dyDescent="0.35">
      <c r="A2545">
        <v>0</v>
      </c>
      <c r="B2545">
        <v>0</v>
      </c>
    </row>
    <row r="2546" spans="1:2" x14ac:dyDescent="0.35">
      <c r="A2546">
        <v>0</v>
      </c>
      <c r="B2546">
        <v>0</v>
      </c>
    </row>
    <row r="2547" spans="1:2" x14ac:dyDescent="0.35">
      <c r="A2547">
        <v>0</v>
      </c>
      <c r="B2547">
        <v>0</v>
      </c>
    </row>
    <row r="2548" spans="1:2" x14ac:dyDescent="0.35">
      <c r="A2548">
        <v>0</v>
      </c>
      <c r="B2548">
        <v>0</v>
      </c>
    </row>
    <row r="2549" spans="1:2" x14ac:dyDescent="0.35">
      <c r="A2549">
        <v>0</v>
      </c>
      <c r="B2549">
        <v>0</v>
      </c>
    </row>
    <row r="2550" spans="1:2" x14ac:dyDescent="0.35">
      <c r="A2550">
        <v>0</v>
      </c>
      <c r="B2550">
        <v>0</v>
      </c>
    </row>
    <row r="2551" spans="1:2" x14ac:dyDescent="0.35">
      <c r="A2551">
        <v>0</v>
      </c>
      <c r="B2551">
        <v>0</v>
      </c>
    </row>
    <row r="2552" spans="1:2" x14ac:dyDescent="0.35">
      <c r="A2552">
        <v>0</v>
      </c>
      <c r="B2552">
        <v>0</v>
      </c>
    </row>
    <row r="2553" spans="1:2" x14ac:dyDescent="0.35">
      <c r="A2553">
        <v>0</v>
      </c>
      <c r="B2553">
        <v>0</v>
      </c>
    </row>
    <row r="2554" spans="1:2" x14ac:dyDescent="0.35">
      <c r="A2554">
        <v>0</v>
      </c>
      <c r="B2554">
        <v>0</v>
      </c>
    </row>
    <row r="2555" spans="1:2" x14ac:dyDescent="0.35">
      <c r="A2555">
        <v>0</v>
      </c>
      <c r="B2555">
        <v>0</v>
      </c>
    </row>
    <row r="2556" spans="1:2" x14ac:dyDescent="0.35">
      <c r="A2556">
        <v>0</v>
      </c>
      <c r="B2556">
        <v>0</v>
      </c>
    </row>
    <row r="2557" spans="1:2" x14ac:dyDescent="0.35">
      <c r="A2557">
        <v>0</v>
      </c>
      <c r="B2557">
        <v>0</v>
      </c>
    </row>
    <row r="2558" spans="1:2" x14ac:dyDescent="0.35">
      <c r="A2558">
        <v>0</v>
      </c>
      <c r="B2558">
        <v>0</v>
      </c>
    </row>
    <row r="2559" spans="1:2" x14ac:dyDescent="0.35">
      <c r="A2559">
        <v>0</v>
      </c>
      <c r="B2559">
        <v>0</v>
      </c>
    </row>
    <row r="2560" spans="1:2" x14ac:dyDescent="0.35">
      <c r="A2560">
        <v>0</v>
      </c>
      <c r="B2560">
        <v>0</v>
      </c>
    </row>
    <row r="2561" spans="1:2" x14ac:dyDescent="0.35">
      <c r="A2561">
        <v>0</v>
      </c>
      <c r="B2561">
        <v>0</v>
      </c>
    </row>
    <row r="2562" spans="1:2" x14ac:dyDescent="0.35">
      <c r="A2562">
        <v>0</v>
      </c>
      <c r="B2562">
        <v>0</v>
      </c>
    </row>
    <row r="2563" spans="1:2" x14ac:dyDescent="0.35">
      <c r="A2563">
        <v>0</v>
      </c>
      <c r="B2563">
        <v>0</v>
      </c>
    </row>
    <row r="2564" spans="1:2" x14ac:dyDescent="0.35">
      <c r="A2564">
        <v>0</v>
      </c>
      <c r="B2564">
        <v>0</v>
      </c>
    </row>
    <row r="2565" spans="1:2" x14ac:dyDescent="0.35">
      <c r="A2565">
        <v>0</v>
      </c>
      <c r="B2565">
        <v>0</v>
      </c>
    </row>
    <row r="2566" spans="1:2" x14ac:dyDescent="0.35">
      <c r="A2566">
        <v>0</v>
      </c>
      <c r="B2566">
        <v>0</v>
      </c>
    </row>
    <row r="2567" spans="1:2" x14ac:dyDescent="0.35">
      <c r="A2567">
        <v>0</v>
      </c>
      <c r="B2567">
        <v>0</v>
      </c>
    </row>
    <row r="2568" spans="1:2" x14ac:dyDescent="0.35">
      <c r="A2568">
        <v>0</v>
      </c>
      <c r="B2568">
        <v>0</v>
      </c>
    </row>
    <row r="2569" spans="1:2" x14ac:dyDescent="0.35">
      <c r="A2569">
        <v>0</v>
      </c>
      <c r="B2569">
        <v>0</v>
      </c>
    </row>
    <row r="2570" spans="1:2" x14ac:dyDescent="0.35">
      <c r="A2570">
        <v>0</v>
      </c>
      <c r="B2570">
        <v>0</v>
      </c>
    </row>
    <row r="2571" spans="1:2" x14ac:dyDescent="0.35">
      <c r="A2571">
        <v>0</v>
      </c>
      <c r="B2571">
        <v>0</v>
      </c>
    </row>
    <row r="2572" spans="1:2" x14ac:dyDescent="0.35">
      <c r="A2572">
        <v>0</v>
      </c>
      <c r="B2572">
        <v>0</v>
      </c>
    </row>
    <row r="2573" spans="1:2" x14ac:dyDescent="0.35">
      <c r="A2573">
        <v>0</v>
      </c>
      <c r="B2573">
        <v>0</v>
      </c>
    </row>
    <row r="2574" spans="1:2" x14ac:dyDescent="0.35">
      <c r="A2574">
        <v>0</v>
      </c>
      <c r="B2574">
        <v>0</v>
      </c>
    </row>
    <row r="2575" spans="1:2" x14ac:dyDescent="0.35">
      <c r="A2575">
        <v>0</v>
      </c>
      <c r="B2575">
        <v>0</v>
      </c>
    </row>
    <row r="2576" spans="1:2" x14ac:dyDescent="0.35">
      <c r="A2576">
        <v>0</v>
      </c>
      <c r="B2576">
        <v>0</v>
      </c>
    </row>
    <row r="2577" spans="1:2" x14ac:dyDescent="0.35">
      <c r="A2577">
        <v>0</v>
      </c>
      <c r="B2577">
        <v>0</v>
      </c>
    </row>
    <row r="2578" spans="1:2" x14ac:dyDescent="0.35">
      <c r="A2578">
        <v>0</v>
      </c>
      <c r="B2578">
        <v>0</v>
      </c>
    </row>
    <row r="2579" spans="1:2" x14ac:dyDescent="0.35">
      <c r="A2579">
        <v>0</v>
      </c>
      <c r="B2579">
        <v>0</v>
      </c>
    </row>
    <row r="2580" spans="1:2" x14ac:dyDescent="0.35">
      <c r="A2580">
        <v>0</v>
      </c>
      <c r="B2580">
        <v>0</v>
      </c>
    </row>
    <row r="2581" spans="1:2" x14ac:dyDescent="0.35">
      <c r="A2581">
        <v>0</v>
      </c>
      <c r="B2581">
        <v>0</v>
      </c>
    </row>
    <row r="2582" spans="1:2" x14ac:dyDescent="0.35">
      <c r="A2582">
        <v>0</v>
      </c>
      <c r="B2582">
        <v>0</v>
      </c>
    </row>
    <row r="2583" spans="1:2" x14ac:dyDescent="0.35">
      <c r="A2583">
        <v>0</v>
      </c>
      <c r="B2583">
        <v>0</v>
      </c>
    </row>
    <row r="2584" spans="1:2" x14ac:dyDescent="0.35">
      <c r="A2584">
        <v>0</v>
      </c>
      <c r="B2584">
        <v>0</v>
      </c>
    </row>
    <row r="2585" spans="1:2" x14ac:dyDescent="0.35">
      <c r="A2585">
        <v>0</v>
      </c>
      <c r="B2585">
        <v>0</v>
      </c>
    </row>
    <row r="2586" spans="1:2" x14ac:dyDescent="0.35">
      <c r="A2586">
        <v>0</v>
      </c>
      <c r="B2586">
        <v>0</v>
      </c>
    </row>
    <row r="2587" spans="1:2" x14ac:dyDescent="0.35">
      <c r="A2587">
        <v>0</v>
      </c>
      <c r="B2587">
        <v>0</v>
      </c>
    </row>
    <row r="2588" spans="1:2" x14ac:dyDescent="0.35">
      <c r="A2588">
        <v>0</v>
      </c>
      <c r="B2588">
        <v>0</v>
      </c>
    </row>
    <row r="2589" spans="1:2" x14ac:dyDescent="0.35">
      <c r="A2589">
        <v>0</v>
      </c>
      <c r="B2589">
        <v>0</v>
      </c>
    </row>
    <row r="2590" spans="1:2" x14ac:dyDescent="0.35">
      <c r="A2590">
        <v>0</v>
      </c>
      <c r="B2590">
        <v>0</v>
      </c>
    </row>
    <row r="2591" spans="1:2" x14ac:dyDescent="0.35">
      <c r="A2591">
        <v>0</v>
      </c>
      <c r="B2591">
        <v>0</v>
      </c>
    </row>
    <row r="2592" spans="1:2" x14ac:dyDescent="0.35">
      <c r="A2592">
        <v>0</v>
      </c>
      <c r="B2592">
        <v>0</v>
      </c>
    </row>
    <row r="2593" spans="1:2" x14ac:dyDescent="0.35">
      <c r="A2593">
        <v>0</v>
      </c>
      <c r="B2593">
        <v>0</v>
      </c>
    </row>
    <row r="2594" spans="1:2" x14ac:dyDescent="0.35">
      <c r="A2594">
        <v>0</v>
      </c>
      <c r="B2594">
        <v>0</v>
      </c>
    </row>
    <row r="2595" spans="1:2" x14ac:dyDescent="0.35">
      <c r="A2595">
        <v>0</v>
      </c>
      <c r="B2595">
        <v>0</v>
      </c>
    </row>
    <row r="2596" spans="1:2" x14ac:dyDescent="0.35">
      <c r="A2596">
        <v>0</v>
      </c>
      <c r="B2596">
        <v>0</v>
      </c>
    </row>
    <row r="2597" spans="1:2" x14ac:dyDescent="0.35">
      <c r="A2597">
        <v>0</v>
      </c>
      <c r="B2597">
        <v>0</v>
      </c>
    </row>
    <row r="2598" spans="1:2" x14ac:dyDescent="0.35">
      <c r="A2598">
        <v>0</v>
      </c>
      <c r="B2598">
        <v>0</v>
      </c>
    </row>
    <row r="2599" spans="1:2" x14ac:dyDescent="0.35">
      <c r="A2599">
        <v>0</v>
      </c>
      <c r="B2599">
        <v>0</v>
      </c>
    </row>
    <row r="2600" spans="1:2" x14ac:dyDescent="0.35">
      <c r="A2600">
        <v>0</v>
      </c>
      <c r="B2600">
        <v>0</v>
      </c>
    </row>
    <row r="2601" spans="1:2" x14ac:dyDescent="0.35">
      <c r="A2601">
        <v>0</v>
      </c>
      <c r="B2601">
        <v>0</v>
      </c>
    </row>
    <row r="2602" spans="1:2" x14ac:dyDescent="0.35">
      <c r="A2602">
        <v>0</v>
      </c>
      <c r="B2602">
        <v>0</v>
      </c>
    </row>
    <row r="2603" spans="1:2" x14ac:dyDescent="0.35">
      <c r="A2603">
        <v>0</v>
      </c>
      <c r="B2603">
        <v>0</v>
      </c>
    </row>
    <row r="2604" spans="1:2" x14ac:dyDescent="0.35">
      <c r="A2604">
        <v>0</v>
      </c>
      <c r="B2604">
        <v>0</v>
      </c>
    </row>
    <row r="2605" spans="1:2" x14ac:dyDescent="0.35">
      <c r="A2605">
        <v>0</v>
      </c>
      <c r="B2605">
        <v>0</v>
      </c>
    </row>
    <row r="2606" spans="1:2" x14ac:dyDescent="0.35">
      <c r="A2606">
        <v>0</v>
      </c>
      <c r="B2606">
        <v>0</v>
      </c>
    </row>
    <row r="2607" spans="1:2" x14ac:dyDescent="0.35">
      <c r="A2607">
        <v>0</v>
      </c>
      <c r="B2607">
        <v>0</v>
      </c>
    </row>
    <row r="2608" spans="1:2" x14ac:dyDescent="0.35">
      <c r="A2608">
        <v>0</v>
      </c>
      <c r="B2608">
        <v>0</v>
      </c>
    </row>
    <row r="2609" spans="1:2" x14ac:dyDescent="0.35">
      <c r="A2609">
        <v>0</v>
      </c>
      <c r="B2609">
        <v>0</v>
      </c>
    </row>
    <row r="2610" spans="1:2" x14ac:dyDescent="0.35">
      <c r="A2610">
        <v>0</v>
      </c>
      <c r="B2610">
        <v>0</v>
      </c>
    </row>
    <row r="2611" spans="1:2" x14ac:dyDescent="0.35">
      <c r="A2611">
        <v>0</v>
      </c>
      <c r="B2611">
        <v>0</v>
      </c>
    </row>
    <row r="2612" spans="1:2" x14ac:dyDescent="0.35">
      <c r="A2612">
        <v>0</v>
      </c>
      <c r="B2612">
        <v>0</v>
      </c>
    </row>
    <row r="2613" spans="1:2" x14ac:dyDescent="0.35">
      <c r="A2613">
        <v>0</v>
      </c>
      <c r="B2613">
        <v>0</v>
      </c>
    </row>
    <row r="2614" spans="1:2" x14ac:dyDescent="0.35">
      <c r="A2614">
        <v>0</v>
      </c>
      <c r="B2614">
        <v>0</v>
      </c>
    </row>
    <row r="2615" spans="1:2" x14ac:dyDescent="0.35">
      <c r="A2615">
        <v>0</v>
      </c>
      <c r="B2615">
        <v>0</v>
      </c>
    </row>
    <row r="2616" spans="1:2" x14ac:dyDescent="0.35">
      <c r="A2616">
        <v>0</v>
      </c>
      <c r="B2616">
        <v>0</v>
      </c>
    </row>
    <row r="2617" spans="1:2" x14ac:dyDescent="0.35">
      <c r="A2617">
        <v>0</v>
      </c>
      <c r="B2617">
        <v>0</v>
      </c>
    </row>
    <row r="2618" spans="1:2" x14ac:dyDescent="0.35">
      <c r="A2618">
        <v>0</v>
      </c>
      <c r="B2618">
        <v>0</v>
      </c>
    </row>
    <row r="2619" spans="1:2" x14ac:dyDescent="0.35">
      <c r="A2619">
        <v>0</v>
      </c>
      <c r="B2619">
        <v>0</v>
      </c>
    </row>
    <row r="2620" spans="1:2" x14ac:dyDescent="0.35">
      <c r="A2620">
        <v>0</v>
      </c>
      <c r="B2620">
        <v>0</v>
      </c>
    </row>
    <row r="2621" spans="1:2" x14ac:dyDescent="0.35">
      <c r="A2621">
        <v>0</v>
      </c>
      <c r="B2621">
        <v>0</v>
      </c>
    </row>
    <row r="2622" spans="1:2" x14ac:dyDescent="0.35">
      <c r="A2622">
        <v>0</v>
      </c>
      <c r="B2622">
        <v>0</v>
      </c>
    </row>
    <row r="2623" spans="1:2" x14ac:dyDescent="0.35">
      <c r="A2623">
        <v>0</v>
      </c>
      <c r="B2623">
        <v>0</v>
      </c>
    </row>
    <row r="2624" spans="1:2" x14ac:dyDescent="0.35">
      <c r="A2624">
        <v>0</v>
      </c>
      <c r="B2624">
        <v>0</v>
      </c>
    </row>
    <row r="2625" spans="1:2" x14ac:dyDescent="0.35">
      <c r="A2625">
        <v>0</v>
      </c>
      <c r="B2625">
        <v>0</v>
      </c>
    </row>
    <row r="2626" spans="1:2" x14ac:dyDescent="0.35">
      <c r="A2626">
        <v>0</v>
      </c>
      <c r="B2626">
        <v>0</v>
      </c>
    </row>
    <row r="2627" spans="1:2" x14ac:dyDescent="0.35">
      <c r="A2627">
        <v>0</v>
      </c>
      <c r="B2627">
        <v>0</v>
      </c>
    </row>
    <row r="2628" spans="1:2" x14ac:dyDescent="0.35">
      <c r="A2628">
        <v>0</v>
      </c>
      <c r="B2628">
        <v>0</v>
      </c>
    </row>
    <row r="2629" spans="1:2" x14ac:dyDescent="0.35">
      <c r="A2629">
        <v>0</v>
      </c>
      <c r="B2629">
        <v>0</v>
      </c>
    </row>
    <row r="2630" spans="1:2" x14ac:dyDescent="0.35">
      <c r="A2630">
        <v>0</v>
      </c>
      <c r="B2630">
        <v>0</v>
      </c>
    </row>
    <row r="2631" spans="1:2" x14ac:dyDescent="0.35">
      <c r="A2631">
        <v>0</v>
      </c>
      <c r="B2631">
        <v>0</v>
      </c>
    </row>
    <row r="2632" spans="1:2" x14ac:dyDescent="0.35">
      <c r="A2632">
        <v>0</v>
      </c>
      <c r="B2632">
        <v>0</v>
      </c>
    </row>
    <row r="2633" spans="1:2" x14ac:dyDescent="0.35">
      <c r="A2633">
        <v>0</v>
      </c>
      <c r="B2633">
        <v>0</v>
      </c>
    </row>
    <row r="2634" spans="1:2" x14ac:dyDescent="0.35">
      <c r="A2634">
        <v>0</v>
      </c>
      <c r="B2634">
        <v>0</v>
      </c>
    </row>
    <row r="2635" spans="1:2" x14ac:dyDescent="0.35">
      <c r="A2635">
        <v>0</v>
      </c>
      <c r="B2635">
        <v>0</v>
      </c>
    </row>
    <row r="2636" spans="1:2" x14ac:dyDescent="0.35">
      <c r="A2636">
        <v>0</v>
      </c>
      <c r="B2636">
        <v>0</v>
      </c>
    </row>
    <row r="2637" spans="1:2" x14ac:dyDescent="0.35">
      <c r="A2637">
        <v>0</v>
      </c>
      <c r="B2637">
        <v>0</v>
      </c>
    </row>
    <row r="2638" spans="1:2" x14ac:dyDescent="0.35">
      <c r="A2638">
        <v>0</v>
      </c>
      <c r="B2638">
        <v>0</v>
      </c>
    </row>
    <row r="2639" spans="1:2" x14ac:dyDescent="0.35">
      <c r="A2639">
        <v>0</v>
      </c>
      <c r="B2639">
        <v>0</v>
      </c>
    </row>
    <row r="2640" spans="1:2" x14ac:dyDescent="0.35">
      <c r="A2640">
        <v>0</v>
      </c>
      <c r="B2640">
        <v>0</v>
      </c>
    </row>
    <row r="2641" spans="1:2" x14ac:dyDescent="0.35">
      <c r="A2641">
        <v>0</v>
      </c>
      <c r="B2641">
        <v>0</v>
      </c>
    </row>
    <row r="2642" spans="1:2" x14ac:dyDescent="0.35">
      <c r="A2642">
        <v>0</v>
      </c>
      <c r="B2642">
        <v>0</v>
      </c>
    </row>
    <row r="2643" spans="1:2" x14ac:dyDescent="0.35">
      <c r="A2643">
        <v>0</v>
      </c>
      <c r="B2643">
        <v>0</v>
      </c>
    </row>
    <row r="2644" spans="1:2" x14ac:dyDescent="0.35">
      <c r="A2644">
        <v>0</v>
      </c>
      <c r="B2644">
        <v>0</v>
      </c>
    </row>
    <row r="2645" spans="1:2" x14ac:dyDescent="0.35">
      <c r="A2645">
        <v>0</v>
      </c>
      <c r="B2645">
        <v>0</v>
      </c>
    </row>
    <row r="2646" spans="1:2" x14ac:dyDescent="0.35">
      <c r="A2646">
        <v>0</v>
      </c>
      <c r="B2646">
        <v>0</v>
      </c>
    </row>
    <row r="2647" spans="1:2" x14ac:dyDescent="0.35">
      <c r="A2647">
        <v>0</v>
      </c>
      <c r="B2647">
        <v>0</v>
      </c>
    </row>
    <row r="2648" spans="1:2" x14ac:dyDescent="0.35">
      <c r="A2648">
        <v>0</v>
      </c>
      <c r="B2648">
        <v>0</v>
      </c>
    </row>
    <row r="2649" spans="1:2" x14ac:dyDescent="0.35">
      <c r="A2649">
        <v>0</v>
      </c>
      <c r="B2649">
        <v>0</v>
      </c>
    </row>
    <row r="2650" spans="1:2" x14ac:dyDescent="0.35">
      <c r="A2650">
        <v>0</v>
      </c>
      <c r="B2650">
        <v>0</v>
      </c>
    </row>
    <row r="2651" spans="1:2" x14ac:dyDescent="0.35">
      <c r="A2651">
        <v>0</v>
      </c>
      <c r="B2651">
        <v>0</v>
      </c>
    </row>
    <row r="2652" spans="1:2" x14ac:dyDescent="0.35">
      <c r="A2652">
        <v>0</v>
      </c>
      <c r="B2652">
        <v>0</v>
      </c>
    </row>
    <row r="2653" spans="1:2" x14ac:dyDescent="0.35">
      <c r="A2653">
        <v>0</v>
      </c>
      <c r="B2653">
        <v>0</v>
      </c>
    </row>
    <row r="2654" spans="1:2" x14ac:dyDescent="0.35">
      <c r="A2654">
        <v>0</v>
      </c>
      <c r="B2654">
        <v>0</v>
      </c>
    </row>
    <row r="2655" spans="1:2" x14ac:dyDescent="0.35">
      <c r="A2655">
        <v>0</v>
      </c>
      <c r="B2655">
        <v>0</v>
      </c>
    </row>
    <row r="2656" spans="1:2" x14ac:dyDescent="0.35">
      <c r="A2656">
        <v>0</v>
      </c>
      <c r="B2656">
        <v>0</v>
      </c>
    </row>
    <row r="2657" spans="1:2" x14ac:dyDescent="0.35">
      <c r="A2657">
        <v>0</v>
      </c>
      <c r="B2657">
        <v>0</v>
      </c>
    </row>
    <row r="2658" spans="1:2" x14ac:dyDescent="0.35">
      <c r="A2658">
        <v>0</v>
      </c>
      <c r="B2658">
        <v>0</v>
      </c>
    </row>
    <row r="2659" spans="1:2" x14ac:dyDescent="0.35">
      <c r="A2659">
        <v>0</v>
      </c>
      <c r="B2659">
        <v>0</v>
      </c>
    </row>
    <row r="2660" spans="1:2" x14ac:dyDescent="0.35">
      <c r="A2660">
        <v>0</v>
      </c>
      <c r="B2660">
        <v>0</v>
      </c>
    </row>
    <row r="2661" spans="1:2" x14ac:dyDescent="0.35">
      <c r="A2661">
        <v>0</v>
      </c>
      <c r="B2661">
        <v>0</v>
      </c>
    </row>
    <row r="2662" spans="1:2" x14ac:dyDescent="0.35">
      <c r="A2662">
        <v>0</v>
      </c>
      <c r="B2662">
        <v>0</v>
      </c>
    </row>
    <row r="2663" spans="1:2" x14ac:dyDescent="0.35">
      <c r="A2663">
        <v>0</v>
      </c>
      <c r="B2663">
        <v>0</v>
      </c>
    </row>
    <row r="2664" spans="1:2" x14ac:dyDescent="0.35">
      <c r="A2664">
        <v>0</v>
      </c>
      <c r="B2664">
        <v>0</v>
      </c>
    </row>
    <row r="2665" spans="1:2" x14ac:dyDescent="0.35">
      <c r="A2665">
        <v>0</v>
      </c>
      <c r="B2665">
        <v>0</v>
      </c>
    </row>
    <row r="2666" spans="1:2" x14ac:dyDescent="0.35">
      <c r="A2666">
        <v>0</v>
      </c>
      <c r="B2666">
        <v>0</v>
      </c>
    </row>
    <row r="2667" spans="1:2" x14ac:dyDescent="0.35">
      <c r="A2667">
        <v>0</v>
      </c>
      <c r="B2667">
        <v>0</v>
      </c>
    </row>
    <row r="2668" spans="1:2" x14ac:dyDescent="0.35">
      <c r="A2668">
        <v>0</v>
      </c>
      <c r="B2668">
        <v>0</v>
      </c>
    </row>
    <row r="2669" spans="1:2" x14ac:dyDescent="0.35">
      <c r="A2669">
        <v>0</v>
      </c>
      <c r="B2669">
        <v>0</v>
      </c>
    </row>
    <row r="2670" spans="1:2" x14ac:dyDescent="0.35">
      <c r="A2670">
        <v>0</v>
      </c>
      <c r="B2670">
        <v>0</v>
      </c>
    </row>
    <row r="2671" spans="1:2" x14ac:dyDescent="0.35">
      <c r="A2671">
        <v>0</v>
      </c>
      <c r="B2671">
        <v>0</v>
      </c>
    </row>
    <row r="2672" spans="1:2" x14ac:dyDescent="0.35">
      <c r="A2672">
        <v>0</v>
      </c>
      <c r="B2672">
        <v>0</v>
      </c>
    </row>
    <row r="2673" spans="1:2" x14ac:dyDescent="0.35">
      <c r="A2673">
        <v>0</v>
      </c>
      <c r="B2673">
        <v>0</v>
      </c>
    </row>
    <row r="2674" spans="1:2" x14ac:dyDescent="0.35">
      <c r="A2674">
        <v>0</v>
      </c>
      <c r="B2674">
        <v>0</v>
      </c>
    </row>
    <row r="2675" spans="1:2" x14ac:dyDescent="0.35">
      <c r="A2675">
        <v>0</v>
      </c>
      <c r="B2675">
        <v>0</v>
      </c>
    </row>
    <row r="2676" spans="1:2" x14ac:dyDescent="0.35">
      <c r="A2676">
        <v>0</v>
      </c>
      <c r="B2676">
        <v>0</v>
      </c>
    </row>
    <row r="2677" spans="1:2" x14ac:dyDescent="0.35">
      <c r="A2677">
        <v>0</v>
      </c>
      <c r="B2677">
        <v>0</v>
      </c>
    </row>
    <row r="2678" spans="1:2" x14ac:dyDescent="0.35">
      <c r="A2678">
        <v>0</v>
      </c>
      <c r="B2678">
        <v>0</v>
      </c>
    </row>
    <row r="2679" spans="1:2" x14ac:dyDescent="0.35">
      <c r="A2679">
        <v>0</v>
      </c>
      <c r="B2679">
        <v>0</v>
      </c>
    </row>
    <row r="2680" spans="1:2" x14ac:dyDescent="0.35">
      <c r="A2680">
        <v>0</v>
      </c>
      <c r="B2680">
        <v>0</v>
      </c>
    </row>
    <row r="2681" spans="1:2" x14ac:dyDescent="0.35">
      <c r="A2681">
        <v>0</v>
      </c>
      <c r="B2681">
        <v>0</v>
      </c>
    </row>
    <row r="2682" spans="1:2" x14ac:dyDescent="0.35">
      <c r="A2682">
        <v>0</v>
      </c>
      <c r="B2682">
        <v>0</v>
      </c>
    </row>
    <row r="2683" spans="1:2" x14ac:dyDescent="0.35">
      <c r="A2683">
        <v>0</v>
      </c>
      <c r="B2683">
        <v>0</v>
      </c>
    </row>
    <row r="2684" spans="1:2" x14ac:dyDescent="0.35">
      <c r="A2684">
        <v>0</v>
      </c>
      <c r="B2684">
        <v>0</v>
      </c>
    </row>
    <row r="2685" spans="1:2" x14ac:dyDescent="0.35">
      <c r="A2685">
        <v>0</v>
      </c>
      <c r="B2685">
        <v>0</v>
      </c>
    </row>
    <row r="2686" spans="1:2" x14ac:dyDescent="0.35">
      <c r="A2686">
        <v>0</v>
      </c>
      <c r="B2686">
        <v>0</v>
      </c>
    </row>
    <row r="2687" spans="1:2" x14ac:dyDescent="0.35">
      <c r="A2687">
        <v>0</v>
      </c>
      <c r="B2687">
        <v>0</v>
      </c>
    </row>
    <row r="2688" spans="1:2" x14ac:dyDescent="0.35">
      <c r="A2688">
        <v>0</v>
      </c>
      <c r="B2688">
        <v>0</v>
      </c>
    </row>
    <row r="2689" spans="1:2" x14ac:dyDescent="0.35">
      <c r="A2689">
        <v>0</v>
      </c>
      <c r="B2689">
        <v>0</v>
      </c>
    </row>
    <row r="2690" spans="1:2" x14ac:dyDescent="0.35">
      <c r="A2690">
        <v>0</v>
      </c>
      <c r="B2690">
        <v>0</v>
      </c>
    </row>
    <row r="2691" spans="1:2" x14ac:dyDescent="0.35">
      <c r="A2691">
        <v>0</v>
      </c>
      <c r="B2691">
        <v>0</v>
      </c>
    </row>
    <row r="2692" spans="1:2" x14ac:dyDescent="0.35">
      <c r="A2692">
        <v>0</v>
      </c>
      <c r="B2692">
        <v>0</v>
      </c>
    </row>
    <row r="2693" spans="1:2" x14ac:dyDescent="0.35">
      <c r="A2693">
        <v>0</v>
      </c>
      <c r="B2693">
        <v>0</v>
      </c>
    </row>
    <row r="2694" spans="1:2" x14ac:dyDescent="0.35">
      <c r="A2694">
        <v>0</v>
      </c>
      <c r="B2694">
        <v>0</v>
      </c>
    </row>
    <row r="2695" spans="1:2" x14ac:dyDescent="0.35">
      <c r="A2695">
        <v>0</v>
      </c>
      <c r="B2695">
        <v>0</v>
      </c>
    </row>
    <row r="2696" spans="1:2" x14ac:dyDescent="0.35">
      <c r="A2696">
        <v>0</v>
      </c>
      <c r="B2696">
        <v>0</v>
      </c>
    </row>
    <row r="2697" spans="1:2" x14ac:dyDescent="0.35">
      <c r="A2697">
        <v>0</v>
      </c>
      <c r="B2697">
        <v>0</v>
      </c>
    </row>
    <row r="2698" spans="1:2" x14ac:dyDescent="0.35">
      <c r="A2698">
        <v>0</v>
      </c>
      <c r="B2698">
        <v>0</v>
      </c>
    </row>
    <row r="2699" spans="1:2" x14ac:dyDescent="0.35">
      <c r="A2699">
        <v>0</v>
      </c>
      <c r="B2699">
        <v>0</v>
      </c>
    </row>
    <row r="2700" spans="1:2" x14ac:dyDescent="0.35">
      <c r="A2700">
        <v>0</v>
      </c>
      <c r="B2700">
        <v>0</v>
      </c>
    </row>
    <row r="2701" spans="1:2" x14ac:dyDescent="0.35">
      <c r="A2701">
        <v>0</v>
      </c>
      <c r="B2701">
        <v>0</v>
      </c>
    </row>
    <row r="2702" spans="1:2" x14ac:dyDescent="0.35">
      <c r="A2702">
        <v>0</v>
      </c>
      <c r="B2702">
        <v>0</v>
      </c>
    </row>
    <row r="2703" spans="1:2" x14ac:dyDescent="0.35">
      <c r="A2703">
        <v>0</v>
      </c>
      <c r="B2703">
        <v>0</v>
      </c>
    </row>
    <row r="2704" spans="1:2" x14ac:dyDescent="0.35">
      <c r="A2704">
        <v>0</v>
      </c>
      <c r="B2704">
        <v>0</v>
      </c>
    </row>
    <row r="2705" spans="1:2" x14ac:dyDescent="0.35">
      <c r="A2705">
        <v>0</v>
      </c>
      <c r="B2705">
        <v>0</v>
      </c>
    </row>
    <row r="2706" spans="1:2" x14ac:dyDescent="0.35">
      <c r="A2706">
        <v>0</v>
      </c>
      <c r="B2706">
        <v>0</v>
      </c>
    </row>
    <row r="2707" spans="1:2" x14ac:dyDescent="0.35">
      <c r="A2707">
        <v>0</v>
      </c>
      <c r="B2707">
        <v>0</v>
      </c>
    </row>
    <row r="2708" spans="1:2" x14ac:dyDescent="0.35">
      <c r="A2708">
        <v>0</v>
      </c>
      <c r="B2708">
        <v>0</v>
      </c>
    </row>
    <row r="2709" spans="1:2" x14ac:dyDescent="0.35">
      <c r="A2709">
        <v>0</v>
      </c>
      <c r="B2709">
        <v>0</v>
      </c>
    </row>
    <row r="2710" spans="1:2" x14ac:dyDescent="0.35">
      <c r="A2710">
        <v>0</v>
      </c>
      <c r="B2710">
        <v>0</v>
      </c>
    </row>
    <row r="2711" spans="1:2" x14ac:dyDescent="0.35">
      <c r="A2711">
        <v>0</v>
      </c>
      <c r="B2711">
        <v>0</v>
      </c>
    </row>
    <row r="2712" spans="1:2" x14ac:dyDescent="0.35">
      <c r="A2712">
        <v>0</v>
      </c>
      <c r="B2712">
        <v>0</v>
      </c>
    </row>
    <row r="2713" spans="1:2" x14ac:dyDescent="0.35">
      <c r="A2713">
        <v>0</v>
      </c>
      <c r="B2713">
        <v>0</v>
      </c>
    </row>
    <row r="2714" spans="1:2" x14ac:dyDescent="0.35">
      <c r="A2714">
        <v>0</v>
      </c>
      <c r="B2714">
        <v>0</v>
      </c>
    </row>
    <row r="2715" spans="1:2" x14ac:dyDescent="0.35">
      <c r="A2715">
        <v>0</v>
      </c>
      <c r="B2715">
        <v>0</v>
      </c>
    </row>
    <row r="2716" spans="1:2" x14ac:dyDescent="0.35">
      <c r="A2716">
        <v>0</v>
      </c>
      <c r="B2716">
        <v>0</v>
      </c>
    </row>
    <row r="2717" spans="1:2" x14ac:dyDescent="0.35">
      <c r="A2717">
        <v>0</v>
      </c>
      <c r="B2717">
        <v>0</v>
      </c>
    </row>
    <row r="2718" spans="1:2" x14ac:dyDescent="0.35">
      <c r="A2718">
        <v>0</v>
      </c>
      <c r="B2718">
        <v>0</v>
      </c>
    </row>
    <row r="2719" spans="1:2" x14ac:dyDescent="0.35">
      <c r="A2719">
        <v>0</v>
      </c>
      <c r="B2719">
        <v>0</v>
      </c>
    </row>
    <row r="2720" spans="1:2" x14ac:dyDescent="0.35">
      <c r="A2720">
        <v>0</v>
      </c>
      <c r="B2720">
        <v>0</v>
      </c>
    </row>
    <row r="2721" spans="1:2" x14ac:dyDescent="0.35">
      <c r="A2721">
        <v>0</v>
      </c>
      <c r="B2721">
        <v>0</v>
      </c>
    </row>
    <row r="2722" spans="1:2" x14ac:dyDescent="0.35">
      <c r="A2722">
        <v>0</v>
      </c>
      <c r="B2722">
        <v>0</v>
      </c>
    </row>
    <row r="2723" spans="1:2" x14ac:dyDescent="0.35">
      <c r="A2723">
        <v>0</v>
      </c>
      <c r="B2723">
        <v>0</v>
      </c>
    </row>
    <row r="2724" spans="1:2" x14ac:dyDescent="0.35">
      <c r="A2724">
        <v>0</v>
      </c>
      <c r="B2724">
        <v>0</v>
      </c>
    </row>
    <row r="2725" spans="1:2" x14ac:dyDescent="0.35">
      <c r="A2725">
        <v>0</v>
      </c>
      <c r="B2725">
        <v>0</v>
      </c>
    </row>
    <row r="2726" spans="1:2" x14ac:dyDescent="0.35">
      <c r="A2726">
        <v>0</v>
      </c>
      <c r="B2726">
        <v>0</v>
      </c>
    </row>
    <row r="2727" spans="1:2" x14ac:dyDescent="0.35">
      <c r="A2727">
        <v>0</v>
      </c>
      <c r="B2727">
        <v>0</v>
      </c>
    </row>
    <row r="2728" spans="1:2" x14ac:dyDescent="0.35">
      <c r="A2728">
        <v>0</v>
      </c>
      <c r="B2728">
        <v>0</v>
      </c>
    </row>
    <row r="2729" spans="1:2" x14ac:dyDescent="0.35">
      <c r="A2729">
        <v>0</v>
      </c>
      <c r="B2729">
        <v>0</v>
      </c>
    </row>
    <row r="2730" spans="1:2" x14ac:dyDescent="0.35">
      <c r="A2730">
        <v>0</v>
      </c>
      <c r="B2730">
        <v>0</v>
      </c>
    </row>
    <row r="2731" spans="1:2" x14ac:dyDescent="0.35">
      <c r="A2731">
        <v>0</v>
      </c>
      <c r="B2731">
        <v>0</v>
      </c>
    </row>
    <row r="2732" spans="1:2" x14ac:dyDescent="0.35">
      <c r="A2732">
        <v>0</v>
      </c>
      <c r="B2732">
        <v>0</v>
      </c>
    </row>
    <row r="2733" spans="1:2" x14ac:dyDescent="0.35">
      <c r="A2733">
        <v>0</v>
      </c>
      <c r="B2733">
        <v>0</v>
      </c>
    </row>
    <row r="2734" spans="1:2" x14ac:dyDescent="0.35">
      <c r="A2734">
        <v>0</v>
      </c>
      <c r="B2734">
        <v>0</v>
      </c>
    </row>
    <row r="2735" spans="1:2" x14ac:dyDescent="0.35">
      <c r="A2735">
        <v>0</v>
      </c>
      <c r="B2735">
        <v>0</v>
      </c>
    </row>
    <row r="2736" spans="1:2" x14ac:dyDescent="0.35">
      <c r="A2736">
        <v>0</v>
      </c>
      <c r="B2736">
        <v>0</v>
      </c>
    </row>
    <row r="2737" spans="1:2" x14ac:dyDescent="0.35">
      <c r="A2737">
        <v>0</v>
      </c>
      <c r="B2737">
        <v>0</v>
      </c>
    </row>
    <row r="2738" spans="1:2" x14ac:dyDescent="0.35">
      <c r="A2738">
        <v>0</v>
      </c>
      <c r="B2738">
        <v>0</v>
      </c>
    </row>
    <row r="2739" spans="1:2" x14ac:dyDescent="0.35">
      <c r="A2739">
        <v>0</v>
      </c>
      <c r="B2739">
        <v>0</v>
      </c>
    </row>
    <row r="2740" spans="1:2" x14ac:dyDescent="0.35">
      <c r="A2740">
        <v>0</v>
      </c>
      <c r="B2740">
        <v>0</v>
      </c>
    </row>
    <row r="2741" spans="1:2" x14ac:dyDescent="0.35">
      <c r="A2741">
        <v>0</v>
      </c>
      <c r="B2741">
        <v>0</v>
      </c>
    </row>
    <row r="2742" spans="1:2" x14ac:dyDescent="0.35">
      <c r="A2742">
        <v>0</v>
      </c>
      <c r="B2742">
        <v>0</v>
      </c>
    </row>
    <row r="2743" spans="1:2" x14ac:dyDescent="0.35">
      <c r="A2743">
        <v>0</v>
      </c>
      <c r="B2743">
        <v>0</v>
      </c>
    </row>
    <row r="2744" spans="1:2" x14ac:dyDescent="0.35">
      <c r="A2744">
        <v>0</v>
      </c>
      <c r="B2744">
        <v>0</v>
      </c>
    </row>
    <row r="2745" spans="1:2" x14ac:dyDescent="0.35">
      <c r="A2745">
        <v>0</v>
      </c>
      <c r="B2745">
        <v>0</v>
      </c>
    </row>
    <row r="2746" spans="1:2" x14ac:dyDescent="0.35">
      <c r="A2746">
        <v>0</v>
      </c>
      <c r="B2746">
        <v>0</v>
      </c>
    </row>
    <row r="2747" spans="1:2" x14ac:dyDescent="0.35">
      <c r="A2747">
        <v>0</v>
      </c>
      <c r="B2747">
        <v>0</v>
      </c>
    </row>
    <row r="2748" spans="1:2" x14ac:dyDescent="0.35">
      <c r="A2748">
        <v>0</v>
      </c>
      <c r="B2748">
        <v>0</v>
      </c>
    </row>
    <row r="2749" spans="1:2" x14ac:dyDescent="0.35">
      <c r="A2749">
        <v>0</v>
      </c>
      <c r="B2749">
        <v>0</v>
      </c>
    </row>
    <row r="2750" spans="1:2" x14ac:dyDescent="0.35">
      <c r="A2750">
        <v>0</v>
      </c>
      <c r="B2750">
        <v>0</v>
      </c>
    </row>
    <row r="2751" spans="1:2" x14ac:dyDescent="0.35">
      <c r="A2751">
        <v>0</v>
      </c>
      <c r="B2751">
        <v>0</v>
      </c>
    </row>
    <row r="2752" spans="1:2" x14ac:dyDescent="0.35">
      <c r="A2752">
        <v>0</v>
      </c>
      <c r="B2752">
        <v>0</v>
      </c>
    </row>
    <row r="2753" spans="1:2" x14ac:dyDescent="0.35">
      <c r="A2753">
        <v>0</v>
      </c>
      <c r="B2753">
        <v>0</v>
      </c>
    </row>
    <row r="2754" spans="1:2" x14ac:dyDescent="0.35">
      <c r="A2754">
        <v>0</v>
      </c>
      <c r="B2754">
        <v>0</v>
      </c>
    </row>
    <row r="2755" spans="1:2" x14ac:dyDescent="0.35">
      <c r="A2755">
        <v>0</v>
      </c>
      <c r="B2755">
        <v>0</v>
      </c>
    </row>
    <row r="2756" spans="1:2" x14ac:dyDescent="0.35">
      <c r="A2756">
        <v>0</v>
      </c>
      <c r="B2756">
        <v>0</v>
      </c>
    </row>
    <row r="2757" spans="1:2" x14ac:dyDescent="0.35">
      <c r="A2757">
        <v>0</v>
      </c>
      <c r="B2757">
        <v>0</v>
      </c>
    </row>
    <row r="2758" spans="1:2" x14ac:dyDescent="0.35">
      <c r="A2758">
        <v>0</v>
      </c>
      <c r="B2758">
        <v>0</v>
      </c>
    </row>
    <row r="2759" spans="1:2" x14ac:dyDescent="0.35">
      <c r="A2759">
        <v>0</v>
      </c>
      <c r="B2759">
        <v>0</v>
      </c>
    </row>
    <row r="2760" spans="1:2" x14ac:dyDescent="0.35">
      <c r="A2760">
        <v>0</v>
      </c>
      <c r="B2760">
        <v>0</v>
      </c>
    </row>
    <row r="2761" spans="1:2" x14ac:dyDescent="0.35">
      <c r="A2761">
        <v>0</v>
      </c>
      <c r="B2761">
        <v>0</v>
      </c>
    </row>
    <row r="2762" spans="1:2" x14ac:dyDescent="0.35">
      <c r="A2762">
        <v>0</v>
      </c>
      <c r="B2762">
        <v>0</v>
      </c>
    </row>
    <row r="2763" spans="1:2" x14ac:dyDescent="0.35">
      <c r="A2763">
        <v>0</v>
      </c>
      <c r="B2763">
        <v>0</v>
      </c>
    </row>
    <row r="2764" spans="1:2" x14ac:dyDescent="0.35">
      <c r="A2764">
        <v>0</v>
      </c>
      <c r="B2764">
        <v>0</v>
      </c>
    </row>
    <row r="2765" spans="1:2" x14ac:dyDescent="0.35">
      <c r="A2765">
        <v>0</v>
      </c>
      <c r="B2765">
        <v>0</v>
      </c>
    </row>
    <row r="2766" spans="1:2" x14ac:dyDescent="0.35">
      <c r="A2766">
        <v>0</v>
      </c>
      <c r="B2766">
        <v>0</v>
      </c>
    </row>
    <row r="2767" spans="1:2" x14ac:dyDescent="0.35">
      <c r="A2767">
        <v>0</v>
      </c>
      <c r="B2767">
        <v>0</v>
      </c>
    </row>
    <row r="2768" spans="1:2" x14ac:dyDescent="0.35">
      <c r="A2768">
        <v>0</v>
      </c>
      <c r="B2768">
        <v>0</v>
      </c>
    </row>
    <row r="2769" spans="1:2" x14ac:dyDescent="0.35">
      <c r="A2769">
        <v>0</v>
      </c>
      <c r="B2769">
        <v>0</v>
      </c>
    </row>
    <row r="2770" spans="1:2" x14ac:dyDescent="0.35">
      <c r="A2770">
        <v>0</v>
      </c>
      <c r="B2770">
        <v>0</v>
      </c>
    </row>
    <row r="2771" spans="1:2" x14ac:dyDescent="0.35">
      <c r="A2771">
        <v>0</v>
      </c>
      <c r="B2771">
        <v>0</v>
      </c>
    </row>
    <row r="2772" spans="1:2" x14ac:dyDescent="0.35">
      <c r="A2772">
        <v>0</v>
      </c>
      <c r="B2772">
        <v>0</v>
      </c>
    </row>
    <row r="2773" spans="1:2" x14ac:dyDescent="0.35">
      <c r="A2773">
        <v>0</v>
      </c>
      <c r="B2773">
        <v>0</v>
      </c>
    </row>
    <row r="2774" spans="1:2" x14ac:dyDescent="0.35">
      <c r="A2774">
        <v>0</v>
      </c>
      <c r="B2774">
        <v>0</v>
      </c>
    </row>
    <row r="2775" spans="1:2" x14ac:dyDescent="0.35">
      <c r="A2775">
        <v>0</v>
      </c>
      <c r="B2775">
        <v>0</v>
      </c>
    </row>
    <row r="2776" spans="1:2" x14ac:dyDescent="0.35">
      <c r="A2776">
        <v>0</v>
      </c>
      <c r="B2776">
        <v>0</v>
      </c>
    </row>
    <row r="2777" spans="1:2" x14ac:dyDescent="0.35">
      <c r="A2777">
        <v>0</v>
      </c>
      <c r="B2777">
        <v>0</v>
      </c>
    </row>
    <row r="2778" spans="1:2" x14ac:dyDescent="0.35">
      <c r="A2778">
        <v>0</v>
      </c>
      <c r="B2778">
        <v>0</v>
      </c>
    </row>
    <row r="2779" spans="1:2" x14ac:dyDescent="0.35">
      <c r="A2779">
        <v>0</v>
      </c>
      <c r="B2779">
        <v>0</v>
      </c>
    </row>
    <row r="2780" spans="1:2" x14ac:dyDescent="0.35">
      <c r="A2780">
        <v>0</v>
      </c>
      <c r="B2780">
        <v>0</v>
      </c>
    </row>
    <row r="2781" spans="1:2" x14ac:dyDescent="0.35">
      <c r="A2781">
        <v>0</v>
      </c>
      <c r="B2781">
        <v>0</v>
      </c>
    </row>
    <row r="2782" spans="1:2" x14ac:dyDescent="0.35">
      <c r="A2782">
        <v>0</v>
      </c>
      <c r="B2782">
        <v>0</v>
      </c>
    </row>
    <row r="2783" spans="1:2" x14ac:dyDescent="0.35">
      <c r="A2783">
        <v>0</v>
      </c>
      <c r="B2783">
        <v>0</v>
      </c>
    </row>
    <row r="2784" spans="1:2" x14ac:dyDescent="0.35">
      <c r="A2784">
        <v>0</v>
      </c>
      <c r="B2784">
        <v>0</v>
      </c>
    </row>
    <row r="2785" spans="1:2" x14ac:dyDescent="0.35">
      <c r="A2785">
        <v>0</v>
      </c>
      <c r="B2785">
        <v>0</v>
      </c>
    </row>
    <row r="2786" spans="1:2" x14ac:dyDescent="0.35">
      <c r="A2786">
        <v>0</v>
      </c>
      <c r="B2786">
        <v>0</v>
      </c>
    </row>
    <row r="2787" spans="1:2" x14ac:dyDescent="0.35">
      <c r="A2787">
        <v>0</v>
      </c>
      <c r="B2787">
        <v>0</v>
      </c>
    </row>
    <row r="2788" spans="1:2" x14ac:dyDescent="0.35">
      <c r="A2788">
        <v>0</v>
      </c>
      <c r="B2788">
        <v>0</v>
      </c>
    </row>
    <row r="2789" spans="1:2" x14ac:dyDescent="0.35">
      <c r="A2789">
        <v>0</v>
      </c>
      <c r="B2789">
        <v>0</v>
      </c>
    </row>
    <row r="2790" spans="1:2" x14ac:dyDescent="0.35">
      <c r="A2790">
        <v>0</v>
      </c>
      <c r="B2790">
        <v>0</v>
      </c>
    </row>
    <row r="2791" spans="1:2" x14ac:dyDescent="0.35">
      <c r="A2791">
        <v>0</v>
      </c>
      <c r="B2791">
        <v>0</v>
      </c>
    </row>
    <row r="2792" spans="1:2" x14ac:dyDescent="0.35">
      <c r="A2792">
        <v>0</v>
      </c>
      <c r="B2792">
        <v>0</v>
      </c>
    </row>
    <row r="2793" spans="1:2" x14ac:dyDescent="0.35">
      <c r="A2793">
        <v>0</v>
      </c>
      <c r="B2793">
        <v>0</v>
      </c>
    </row>
    <row r="2794" spans="1:2" x14ac:dyDescent="0.35">
      <c r="A2794">
        <v>0</v>
      </c>
      <c r="B2794">
        <v>0</v>
      </c>
    </row>
    <row r="2795" spans="1:2" x14ac:dyDescent="0.35">
      <c r="A2795">
        <v>0</v>
      </c>
      <c r="B2795">
        <v>0</v>
      </c>
    </row>
    <row r="2796" spans="1:2" x14ac:dyDescent="0.35">
      <c r="A2796">
        <v>0</v>
      </c>
      <c r="B2796">
        <v>0</v>
      </c>
    </row>
    <row r="2797" spans="1:2" x14ac:dyDescent="0.35">
      <c r="A2797">
        <v>0</v>
      </c>
      <c r="B2797">
        <v>0</v>
      </c>
    </row>
    <row r="2798" spans="1:2" x14ac:dyDescent="0.35">
      <c r="A2798">
        <v>0</v>
      </c>
      <c r="B2798">
        <v>0</v>
      </c>
    </row>
    <row r="2799" spans="1:2" x14ac:dyDescent="0.35">
      <c r="A2799">
        <v>0</v>
      </c>
      <c r="B2799">
        <v>0</v>
      </c>
    </row>
    <row r="2800" spans="1:2" x14ac:dyDescent="0.35">
      <c r="A2800">
        <v>0</v>
      </c>
      <c r="B2800">
        <v>0</v>
      </c>
    </row>
    <row r="2801" spans="1:2" x14ac:dyDescent="0.35">
      <c r="A2801">
        <v>0</v>
      </c>
      <c r="B2801">
        <v>0</v>
      </c>
    </row>
    <row r="2802" spans="1:2" x14ac:dyDescent="0.35">
      <c r="A2802">
        <v>0</v>
      </c>
      <c r="B2802">
        <v>0</v>
      </c>
    </row>
    <row r="2803" spans="1:2" x14ac:dyDescent="0.35">
      <c r="A2803">
        <v>0</v>
      </c>
      <c r="B2803">
        <v>0</v>
      </c>
    </row>
    <row r="2804" spans="1:2" x14ac:dyDescent="0.35">
      <c r="A2804">
        <v>0</v>
      </c>
      <c r="B2804">
        <v>0</v>
      </c>
    </row>
    <row r="2805" spans="1:2" x14ac:dyDescent="0.35">
      <c r="A2805">
        <v>0</v>
      </c>
      <c r="B2805">
        <v>0</v>
      </c>
    </row>
    <row r="2806" spans="1:2" x14ac:dyDescent="0.35">
      <c r="A2806">
        <v>0</v>
      </c>
      <c r="B2806">
        <v>0</v>
      </c>
    </row>
    <row r="2807" spans="1:2" x14ac:dyDescent="0.35">
      <c r="A2807">
        <v>0</v>
      </c>
      <c r="B2807">
        <v>0</v>
      </c>
    </row>
    <row r="2808" spans="1:2" x14ac:dyDescent="0.35">
      <c r="A2808">
        <v>0</v>
      </c>
      <c r="B2808">
        <v>0</v>
      </c>
    </row>
    <row r="2809" spans="1:2" x14ac:dyDescent="0.35">
      <c r="A2809">
        <v>0</v>
      </c>
      <c r="B2809">
        <v>0</v>
      </c>
    </row>
    <row r="2810" spans="1:2" x14ac:dyDescent="0.35">
      <c r="A2810">
        <v>0</v>
      </c>
      <c r="B2810">
        <v>0</v>
      </c>
    </row>
    <row r="2811" spans="1:2" x14ac:dyDescent="0.35">
      <c r="A2811">
        <v>0</v>
      </c>
      <c r="B2811">
        <v>0</v>
      </c>
    </row>
    <row r="2812" spans="1:2" x14ac:dyDescent="0.35">
      <c r="A2812">
        <v>0</v>
      </c>
      <c r="B2812">
        <v>0</v>
      </c>
    </row>
    <row r="2813" spans="1:2" x14ac:dyDescent="0.35">
      <c r="A2813">
        <v>0</v>
      </c>
      <c r="B2813">
        <v>0</v>
      </c>
    </row>
    <row r="2814" spans="1:2" x14ac:dyDescent="0.35">
      <c r="A2814">
        <v>0</v>
      </c>
      <c r="B2814">
        <v>0</v>
      </c>
    </row>
    <row r="2815" spans="1:2" x14ac:dyDescent="0.35">
      <c r="A2815">
        <v>0</v>
      </c>
      <c r="B2815">
        <v>0</v>
      </c>
    </row>
    <row r="2816" spans="1:2" x14ac:dyDescent="0.35">
      <c r="A2816">
        <v>0</v>
      </c>
      <c r="B2816">
        <v>0</v>
      </c>
    </row>
    <row r="2817" spans="1:2" x14ac:dyDescent="0.35">
      <c r="A2817">
        <v>0</v>
      </c>
      <c r="B2817">
        <v>0</v>
      </c>
    </row>
    <row r="2818" spans="1:2" x14ac:dyDescent="0.35">
      <c r="A2818">
        <v>0</v>
      </c>
      <c r="B2818">
        <v>0</v>
      </c>
    </row>
    <row r="2819" spans="1:2" x14ac:dyDescent="0.35">
      <c r="A2819">
        <v>0</v>
      </c>
      <c r="B2819">
        <v>0</v>
      </c>
    </row>
    <row r="2820" spans="1:2" x14ac:dyDescent="0.35">
      <c r="A2820">
        <v>0</v>
      </c>
      <c r="B2820">
        <v>0</v>
      </c>
    </row>
    <row r="2821" spans="1:2" x14ac:dyDescent="0.35">
      <c r="A2821">
        <v>0</v>
      </c>
      <c r="B2821">
        <v>0</v>
      </c>
    </row>
    <row r="2822" spans="1:2" x14ac:dyDescent="0.35">
      <c r="A2822">
        <v>0</v>
      </c>
      <c r="B2822">
        <v>0</v>
      </c>
    </row>
    <row r="2823" spans="1:2" x14ac:dyDescent="0.35">
      <c r="A2823">
        <v>0</v>
      </c>
      <c r="B2823">
        <v>0</v>
      </c>
    </row>
    <row r="2824" spans="1:2" x14ac:dyDescent="0.35">
      <c r="A2824">
        <v>0</v>
      </c>
      <c r="B2824">
        <v>0</v>
      </c>
    </row>
    <row r="2825" spans="1:2" x14ac:dyDescent="0.35">
      <c r="A2825">
        <v>0</v>
      </c>
      <c r="B2825">
        <v>0</v>
      </c>
    </row>
    <row r="2826" spans="1:2" x14ac:dyDescent="0.35">
      <c r="A2826">
        <v>0</v>
      </c>
      <c r="B2826">
        <v>0</v>
      </c>
    </row>
    <row r="2827" spans="1:2" x14ac:dyDescent="0.35">
      <c r="A2827">
        <v>0</v>
      </c>
      <c r="B2827">
        <v>0</v>
      </c>
    </row>
    <row r="2828" spans="1:2" x14ac:dyDescent="0.35">
      <c r="A2828">
        <v>0</v>
      </c>
      <c r="B2828">
        <v>0</v>
      </c>
    </row>
    <row r="2829" spans="1:2" x14ac:dyDescent="0.35">
      <c r="A2829">
        <v>0</v>
      </c>
      <c r="B2829">
        <v>0</v>
      </c>
    </row>
    <row r="2830" spans="1:2" x14ac:dyDescent="0.35">
      <c r="A2830">
        <v>0</v>
      </c>
      <c r="B2830">
        <v>0</v>
      </c>
    </row>
    <row r="2831" spans="1:2" x14ac:dyDescent="0.35">
      <c r="A2831">
        <v>0</v>
      </c>
      <c r="B2831">
        <v>0</v>
      </c>
    </row>
    <row r="2832" spans="1:2" x14ac:dyDescent="0.35">
      <c r="A2832">
        <v>0</v>
      </c>
      <c r="B2832">
        <v>0</v>
      </c>
    </row>
    <row r="2833" spans="1:2" x14ac:dyDescent="0.35">
      <c r="A2833">
        <v>0</v>
      </c>
      <c r="B2833">
        <v>0</v>
      </c>
    </row>
    <row r="2834" spans="1:2" x14ac:dyDescent="0.35">
      <c r="A2834">
        <v>0</v>
      </c>
      <c r="B2834">
        <v>0</v>
      </c>
    </row>
    <row r="2835" spans="1:2" x14ac:dyDescent="0.35">
      <c r="A2835">
        <v>0</v>
      </c>
      <c r="B2835">
        <v>0</v>
      </c>
    </row>
    <row r="2836" spans="1:2" x14ac:dyDescent="0.35">
      <c r="A2836">
        <v>0</v>
      </c>
      <c r="B2836">
        <v>0</v>
      </c>
    </row>
    <row r="2837" spans="1:2" x14ac:dyDescent="0.35">
      <c r="A2837">
        <v>0</v>
      </c>
      <c r="B2837">
        <v>0</v>
      </c>
    </row>
    <row r="2838" spans="1:2" x14ac:dyDescent="0.35">
      <c r="A2838">
        <v>0</v>
      </c>
      <c r="B2838">
        <v>0</v>
      </c>
    </row>
    <row r="2839" spans="1:2" x14ac:dyDescent="0.35">
      <c r="A2839">
        <v>0</v>
      </c>
      <c r="B2839">
        <v>0</v>
      </c>
    </row>
    <row r="2840" spans="1:2" x14ac:dyDescent="0.35">
      <c r="A2840">
        <v>0</v>
      </c>
      <c r="B2840">
        <v>0</v>
      </c>
    </row>
    <row r="2841" spans="1:2" x14ac:dyDescent="0.35">
      <c r="A2841">
        <v>0</v>
      </c>
      <c r="B2841">
        <v>0</v>
      </c>
    </row>
    <row r="2842" spans="1:2" x14ac:dyDescent="0.35">
      <c r="A2842">
        <v>0</v>
      </c>
      <c r="B2842">
        <v>0</v>
      </c>
    </row>
    <row r="2843" spans="1:2" x14ac:dyDescent="0.35">
      <c r="A2843">
        <v>0</v>
      </c>
      <c r="B2843">
        <v>0</v>
      </c>
    </row>
    <row r="2844" spans="1:2" x14ac:dyDescent="0.35">
      <c r="A2844">
        <v>0</v>
      </c>
      <c r="B2844">
        <v>0</v>
      </c>
    </row>
    <row r="2845" spans="1:2" x14ac:dyDescent="0.35">
      <c r="A2845">
        <v>0</v>
      </c>
      <c r="B2845">
        <v>0</v>
      </c>
    </row>
    <row r="2846" spans="1:2" x14ac:dyDescent="0.35">
      <c r="A2846">
        <v>0</v>
      </c>
      <c r="B2846">
        <v>0</v>
      </c>
    </row>
    <row r="2847" spans="1:2" x14ac:dyDescent="0.35">
      <c r="A2847">
        <v>0</v>
      </c>
      <c r="B2847">
        <v>0</v>
      </c>
    </row>
    <row r="2848" spans="1:2" x14ac:dyDescent="0.35">
      <c r="A2848">
        <v>0</v>
      </c>
      <c r="B2848">
        <v>0</v>
      </c>
    </row>
    <row r="2849" spans="1:2" x14ac:dyDescent="0.35">
      <c r="A2849">
        <v>0</v>
      </c>
      <c r="B2849">
        <v>0</v>
      </c>
    </row>
    <row r="2850" spans="1:2" x14ac:dyDescent="0.35">
      <c r="A2850">
        <v>0</v>
      </c>
      <c r="B2850">
        <v>0</v>
      </c>
    </row>
    <row r="2851" spans="1:2" x14ac:dyDescent="0.35">
      <c r="A2851">
        <v>0</v>
      </c>
      <c r="B2851">
        <v>0</v>
      </c>
    </row>
    <row r="2852" spans="1:2" x14ac:dyDescent="0.35">
      <c r="A2852">
        <v>0</v>
      </c>
      <c r="B2852">
        <v>0</v>
      </c>
    </row>
    <row r="2853" spans="1:2" x14ac:dyDescent="0.35">
      <c r="A2853">
        <v>0</v>
      </c>
      <c r="B2853">
        <v>0</v>
      </c>
    </row>
    <row r="2854" spans="1:2" x14ac:dyDescent="0.35">
      <c r="A2854">
        <v>0</v>
      </c>
      <c r="B2854">
        <v>0</v>
      </c>
    </row>
    <row r="2855" spans="1:2" x14ac:dyDescent="0.35">
      <c r="A2855">
        <v>0</v>
      </c>
      <c r="B2855">
        <v>0</v>
      </c>
    </row>
    <row r="2856" spans="1:2" x14ac:dyDescent="0.35">
      <c r="A2856">
        <v>0</v>
      </c>
      <c r="B2856">
        <v>0</v>
      </c>
    </row>
    <row r="2857" spans="1:2" x14ac:dyDescent="0.35">
      <c r="A2857">
        <v>0</v>
      </c>
      <c r="B2857">
        <v>0</v>
      </c>
    </row>
    <row r="2858" spans="1:2" x14ac:dyDescent="0.35">
      <c r="A2858">
        <v>0</v>
      </c>
      <c r="B2858">
        <v>0</v>
      </c>
    </row>
    <row r="2859" spans="1:2" x14ac:dyDescent="0.35">
      <c r="A2859">
        <v>0</v>
      </c>
      <c r="B2859">
        <v>0</v>
      </c>
    </row>
    <row r="2860" spans="1:2" x14ac:dyDescent="0.35">
      <c r="A2860">
        <v>0</v>
      </c>
      <c r="B2860">
        <v>0</v>
      </c>
    </row>
    <row r="2861" spans="1:2" x14ac:dyDescent="0.35">
      <c r="A2861">
        <v>0</v>
      </c>
      <c r="B2861">
        <v>0</v>
      </c>
    </row>
    <row r="2862" spans="1:2" x14ac:dyDescent="0.35">
      <c r="A2862">
        <v>0</v>
      </c>
      <c r="B2862">
        <v>0</v>
      </c>
    </row>
    <row r="2863" spans="1:2" x14ac:dyDescent="0.35">
      <c r="A2863">
        <v>0</v>
      </c>
      <c r="B2863">
        <v>0</v>
      </c>
    </row>
    <row r="2864" spans="1:2" x14ac:dyDescent="0.35">
      <c r="A2864">
        <v>0</v>
      </c>
      <c r="B2864">
        <v>0</v>
      </c>
    </row>
    <row r="2865" spans="1:2" x14ac:dyDescent="0.35">
      <c r="A2865">
        <v>0</v>
      </c>
      <c r="B2865">
        <v>0</v>
      </c>
    </row>
    <row r="2866" spans="1:2" x14ac:dyDescent="0.35">
      <c r="A2866">
        <v>0</v>
      </c>
      <c r="B2866">
        <v>0</v>
      </c>
    </row>
    <row r="2867" spans="1:2" x14ac:dyDescent="0.35">
      <c r="A2867">
        <v>0</v>
      </c>
      <c r="B2867">
        <v>0</v>
      </c>
    </row>
    <row r="2868" spans="1:2" x14ac:dyDescent="0.35">
      <c r="A2868">
        <v>0</v>
      </c>
      <c r="B2868">
        <v>0</v>
      </c>
    </row>
    <row r="2869" spans="1:2" x14ac:dyDescent="0.35">
      <c r="A2869">
        <v>0</v>
      </c>
      <c r="B2869">
        <v>0</v>
      </c>
    </row>
    <row r="2870" spans="1:2" x14ac:dyDescent="0.35">
      <c r="A2870">
        <v>0</v>
      </c>
      <c r="B2870">
        <v>0</v>
      </c>
    </row>
    <row r="2871" spans="1:2" x14ac:dyDescent="0.35">
      <c r="A2871">
        <v>0</v>
      </c>
      <c r="B2871">
        <v>0</v>
      </c>
    </row>
    <row r="2872" spans="1:2" x14ac:dyDescent="0.35">
      <c r="A2872">
        <v>0</v>
      </c>
      <c r="B2872">
        <v>0</v>
      </c>
    </row>
    <row r="2873" spans="1:2" x14ac:dyDescent="0.35">
      <c r="A2873">
        <v>0</v>
      </c>
      <c r="B2873">
        <v>0</v>
      </c>
    </row>
    <row r="2874" spans="1:2" x14ac:dyDescent="0.35">
      <c r="A2874">
        <v>0</v>
      </c>
      <c r="B2874">
        <v>0</v>
      </c>
    </row>
    <row r="2875" spans="1:2" x14ac:dyDescent="0.35">
      <c r="A2875">
        <v>0</v>
      </c>
      <c r="B2875">
        <v>0</v>
      </c>
    </row>
    <row r="2876" spans="1:2" x14ac:dyDescent="0.35">
      <c r="A2876">
        <v>0</v>
      </c>
      <c r="B2876">
        <v>0</v>
      </c>
    </row>
    <row r="2877" spans="1:2" x14ac:dyDescent="0.35">
      <c r="A2877">
        <v>0</v>
      </c>
      <c r="B2877">
        <v>0</v>
      </c>
    </row>
    <row r="2878" spans="1:2" x14ac:dyDescent="0.35">
      <c r="A2878">
        <v>0</v>
      </c>
      <c r="B2878">
        <v>0</v>
      </c>
    </row>
    <row r="2879" spans="1:2" x14ac:dyDescent="0.35">
      <c r="A2879">
        <v>0</v>
      </c>
      <c r="B2879">
        <v>0</v>
      </c>
    </row>
    <row r="2880" spans="1:2" x14ac:dyDescent="0.35">
      <c r="A2880">
        <v>0</v>
      </c>
      <c r="B2880">
        <v>0</v>
      </c>
    </row>
    <row r="2881" spans="1:2" x14ac:dyDescent="0.35">
      <c r="A2881">
        <v>0</v>
      </c>
      <c r="B2881">
        <v>0</v>
      </c>
    </row>
    <row r="2882" spans="1:2" x14ac:dyDescent="0.35">
      <c r="A2882">
        <v>0</v>
      </c>
      <c r="B2882">
        <v>0</v>
      </c>
    </row>
    <row r="2883" spans="1:2" x14ac:dyDescent="0.35">
      <c r="A2883">
        <v>0</v>
      </c>
      <c r="B2883">
        <v>0</v>
      </c>
    </row>
    <row r="2884" spans="1:2" x14ac:dyDescent="0.35">
      <c r="A2884">
        <v>0</v>
      </c>
      <c r="B2884">
        <v>0</v>
      </c>
    </row>
    <row r="2885" spans="1:2" x14ac:dyDescent="0.35">
      <c r="A2885">
        <v>0</v>
      </c>
      <c r="B2885">
        <v>0</v>
      </c>
    </row>
    <row r="2886" spans="1:2" x14ac:dyDescent="0.35">
      <c r="A2886">
        <v>0</v>
      </c>
      <c r="B2886">
        <v>0</v>
      </c>
    </row>
    <row r="2887" spans="1:2" x14ac:dyDescent="0.35">
      <c r="A2887">
        <v>0</v>
      </c>
      <c r="B2887">
        <v>0</v>
      </c>
    </row>
    <row r="2888" spans="1:2" x14ac:dyDescent="0.35">
      <c r="A2888">
        <v>0</v>
      </c>
      <c r="B2888">
        <v>0</v>
      </c>
    </row>
    <row r="2889" spans="1:2" x14ac:dyDescent="0.35">
      <c r="A2889">
        <v>0</v>
      </c>
      <c r="B2889">
        <v>0</v>
      </c>
    </row>
    <row r="2890" spans="1:2" x14ac:dyDescent="0.35">
      <c r="A2890">
        <v>0</v>
      </c>
      <c r="B2890">
        <v>0</v>
      </c>
    </row>
    <row r="2891" spans="1:2" x14ac:dyDescent="0.35">
      <c r="A2891">
        <v>0</v>
      </c>
      <c r="B2891">
        <v>0</v>
      </c>
    </row>
    <row r="2892" spans="1:2" x14ac:dyDescent="0.35">
      <c r="A2892">
        <v>0</v>
      </c>
      <c r="B2892">
        <v>0</v>
      </c>
    </row>
    <row r="2893" spans="1:2" x14ac:dyDescent="0.35">
      <c r="A2893">
        <v>0</v>
      </c>
      <c r="B2893">
        <v>0</v>
      </c>
    </row>
    <row r="2894" spans="1:2" x14ac:dyDescent="0.35">
      <c r="A2894">
        <v>0</v>
      </c>
      <c r="B2894">
        <v>0</v>
      </c>
    </row>
    <row r="2895" spans="1:2" x14ac:dyDescent="0.35">
      <c r="A2895">
        <v>0</v>
      </c>
      <c r="B2895">
        <v>0</v>
      </c>
    </row>
    <row r="2896" spans="1:2" x14ac:dyDescent="0.35">
      <c r="A2896">
        <v>0</v>
      </c>
      <c r="B2896">
        <v>0</v>
      </c>
    </row>
    <row r="2897" spans="1:2" x14ac:dyDescent="0.35">
      <c r="A2897">
        <v>0</v>
      </c>
      <c r="B2897">
        <v>0</v>
      </c>
    </row>
    <row r="2898" spans="1:2" x14ac:dyDescent="0.35">
      <c r="A2898">
        <v>0</v>
      </c>
      <c r="B2898">
        <v>0</v>
      </c>
    </row>
    <row r="2899" spans="1:2" x14ac:dyDescent="0.35">
      <c r="A2899">
        <v>0</v>
      </c>
      <c r="B2899">
        <v>0</v>
      </c>
    </row>
    <row r="2900" spans="1:2" x14ac:dyDescent="0.35">
      <c r="A2900">
        <v>0</v>
      </c>
      <c r="B2900">
        <v>0</v>
      </c>
    </row>
    <row r="2901" spans="1:2" x14ac:dyDescent="0.35">
      <c r="A2901">
        <v>0</v>
      </c>
      <c r="B2901">
        <v>0</v>
      </c>
    </row>
    <row r="2902" spans="1:2" x14ac:dyDescent="0.35">
      <c r="A2902">
        <v>0</v>
      </c>
      <c r="B2902">
        <v>0</v>
      </c>
    </row>
    <row r="2903" spans="1:2" x14ac:dyDescent="0.35">
      <c r="A2903">
        <v>0</v>
      </c>
      <c r="B2903">
        <v>0</v>
      </c>
    </row>
    <row r="2904" spans="1:2" x14ac:dyDescent="0.35">
      <c r="A2904">
        <v>0</v>
      </c>
      <c r="B2904">
        <v>0</v>
      </c>
    </row>
    <row r="2905" spans="1:2" x14ac:dyDescent="0.35">
      <c r="A2905">
        <v>0</v>
      </c>
      <c r="B2905">
        <v>0</v>
      </c>
    </row>
    <row r="2906" spans="1:2" x14ac:dyDescent="0.35">
      <c r="A2906">
        <v>0</v>
      </c>
      <c r="B2906">
        <v>0</v>
      </c>
    </row>
    <row r="2907" spans="1:2" x14ac:dyDescent="0.35">
      <c r="A2907">
        <v>0</v>
      </c>
      <c r="B2907">
        <v>0</v>
      </c>
    </row>
    <row r="2908" spans="1:2" x14ac:dyDescent="0.35">
      <c r="A2908">
        <v>0</v>
      </c>
      <c r="B2908">
        <v>0</v>
      </c>
    </row>
    <row r="2909" spans="1:2" x14ac:dyDescent="0.35">
      <c r="A2909">
        <v>0</v>
      </c>
      <c r="B2909">
        <v>0</v>
      </c>
    </row>
    <row r="2910" spans="1:2" x14ac:dyDescent="0.35">
      <c r="A2910">
        <v>0</v>
      </c>
      <c r="B2910">
        <v>0</v>
      </c>
    </row>
    <row r="2911" spans="1:2" x14ac:dyDescent="0.35">
      <c r="A2911">
        <v>0</v>
      </c>
      <c r="B2911">
        <v>0</v>
      </c>
    </row>
    <row r="2912" spans="1:2" x14ac:dyDescent="0.35">
      <c r="A2912">
        <v>0</v>
      </c>
      <c r="B2912">
        <v>0</v>
      </c>
    </row>
    <row r="2913" spans="1:2" x14ac:dyDescent="0.35">
      <c r="A2913">
        <v>0</v>
      </c>
      <c r="B2913">
        <v>0</v>
      </c>
    </row>
    <row r="2914" spans="1:2" x14ac:dyDescent="0.35">
      <c r="A2914">
        <v>0</v>
      </c>
      <c r="B2914">
        <v>0</v>
      </c>
    </row>
    <row r="2915" spans="1:2" x14ac:dyDescent="0.35">
      <c r="A2915">
        <v>0</v>
      </c>
      <c r="B2915">
        <v>0</v>
      </c>
    </row>
    <row r="2916" spans="1:2" x14ac:dyDescent="0.35">
      <c r="A2916">
        <v>0</v>
      </c>
      <c r="B2916">
        <v>0</v>
      </c>
    </row>
    <row r="2917" spans="1:2" x14ac:dyDescent="0.35">
      <c r="A2917">
        <v>0</v>
      </c>
      <c r="B2917">
        <v>0</v>
      </c>
    </row>
    <row r="2918" spans="1:2" x14ac:dyDescent="0.35">
      <c r="A2918">
        <v>0</v>
      </c>
      <c r="B2918">
        <v>0</v>
      </c>
    </row>
    <row r="2919" spans="1:2" x14ac:dyDescent="0.35">
      <c r="A2919">
        <v>0</v>
      </c>
      <c r="B2919">
        <v>0</v>
      </c>
    </row>
    <row r="2920" spans="1:2" x14ac:dyDescent="0.35">
      <c r="A2920">
        <v>0</v>
      </c>
      <c r="B2920">
        <v>0</v>
      </c>
    </row>
    <row r="2921" spans="1:2" x14ac:dyDescent="0.35">
      <c r="A2921">
        <v>0</v>
      </c>
      <c r="B2921">
        <v>0</v>
      </c>
    </row>
    <row r="2922" spans="1:2" x14ac:dyDescent="0.35">
      <c r="A2922">
        <v>0</v>
      </c>
      <c r="B2922">
        <v>0</v>
      </c>
    </row>
    <row r="2923" spans="1:2" x14ac:dyDescent="0.35">
      <c r="A2923">
        <v>0</v>
      </c>
      <c r="B2923">
        <v>0</v>
      </c>
    </row>
    <row r="2924" spans="1:2" x14ac:dyDescent="0.35">
      <c r="A2924">
        <v>0</v>
      </c>
      <c r="B2924">
        <v>0</v>
      </c>
    </row>
    <row r="2925" spans="1:2" x14ac:dyDescent="0.35">
      <c r="A2925">
        <v>0</v>
      </c>
      <c r="B2925">
        <v>0</v>
      </c>
    </row>
    <row r="2926" spans="1:2" x14ac:dyDescent="0.35">
      <c r="A2926">
        <v>0</v>
      </c>
      <c r="B2926">
        <v>0</v>
      </c>
    </row>
    <row r="2927" spans="1:2" x14ac:dyDescent="0.35">
      <c r="A2927">
        <v>0</v>
      </c>
      <c r="B2927">
        <v>0</v>
      </c>
    </row>
    <row r="2928" spans="1:2" x14ac:dyDescent="0.35">
      <c r="A2928">
        <v>0</v>
      </c>
      <c r="B2928">
        <v>0</v>
      </c>
    </row>
    <row r="2929" spans="1:2" x14ac:dyDescent="0.35">
      <c r="A2929">
        <v>0</v>
      </c>
      <c r="B2929">
        <v>0</v>
      </c>
    </row>
    <row r="2930" spans="1:2" x14ac:dyDescent="0.35">
      <c r="A2930">
        <v>0</v>
      </c>
      <c r="B2930">
        <v>0</v>
      </c>
    </row>
    <row r="2931" spans="1:2" x14ac:dyDescent="0.35">
      <c r="A2931">
        <v>0</v>
      </c>
      <c r="B2931">
        <v>0</v>
      </c>
    </row>
    <row r="2932" spans="1:2" x14ac:dyDescent="0.35">
      <c r="A2932">
        <v>0</v>
      </c>
      <c r="B2932">
        <v>0</v>
      </c>
    </row>
    <row r="2933" spans="1:2" x14ac:dyDescent="0.35">
      <c r="A2933">
        <v>0</v>
      </c>
      <c r="B2933">
        <v>0</v>
      </c>
    </row>
    <row r="2934" spans="1:2" x14ac:dyDescent="0.35">
      <c r="A2934">
        <v>0</v>
      </c>
      <c r="B2934">
        <v>0</v>
      </c>
    </row>
    <row r="2935" spans="1:2" x14ac:dyDescent="0.35">
      <c r="A2935">
        <v>0</v>
      </c>
      <c r="B2935">
        <v>0</v>
      </c>
    </row>
    <row r="2936" spans="1:2" x14ac:dyDescent="0.35">
      <c r="A2936">
        <v>0</v>
      </c>
      <c r="B2936">
        <v>0</v>
      </c>
    </row>
    <row r="2937" spans="1:2" x14ac:dyDescent="0.35">
      <c r="A2937">
        <v>0</v>
      </c>
      <c r="B2937">
        <v>0</v>
      </c>
    </row>
    <row r="2938" spans="1:2" x14ac:dyDescent="0.35">
      <c r="A2938">
        <v>0</v>
      </c>
      <c r="B2938">
        <v>0</v>
      </c>
    </row>
    <row r="2939" spans="1:2" x14ac:dyDescent="0.35">
      <c r="A2939">
        <v>0</v>
      </c>
      <c r="B2939">
        <v>0</v>
      </c>
    </row>
    <row r="2940" spans="1:2" x14ac:dyDescent="0.35">
      <c r="A2940">
        <v>0</v>
      </c>
      <c r="B2940">
        <v>0</v>
      </c>
    </row>
    <row r="2941" spans="1:2" x14ac:dyDescent="0.35">
      <c r="A2941">
        <v>0</v>
      </c>
      <c r="B2941">
        <v>0</v>
      </c>
    </row>
    <row r="2942" spans="1:2" x14ac:dyDescent="0.35">
      <c r="A2942">
        <v>0</v>
      </c>
      <c r="B2942">
        <v>0</v>
      </c>
    </row>
    <row r="2943" spans="1:2" x14ac:dyDescent="0.35">
      <c r="A2943">
        <v>0</v>
      </c>
      <c r="B2943">
        <v>0</v>
      </c>
    </row>
    <row r="2944" spans="1:2" x14ac:dyDescent="0.35">
      <c r="A2944">
        <v>0</v>
      </c>
      <c r="B2944">
        <v>0</v>
      </c>
    </row>
    <row r="2945" spans="1:2" x14ac:dyDescent="0.35">
      <c r="A2945">
        <v>0</v>
      </c>
      <c r="B2945">
        <v>0</v>
      </c>
    </row>
    <row r="2946" spans="1:2" x14ac:dyDescent="0.35">
      <c r="A2946">
        <v>0</v>
      </c>
      <c r="B2946">
        <v>0</v>
      </c>
    </row>
    <row r="2947" spans="1:2" x14ac:dyDescent="0.35">
      <c r="A2947">
        <v>0</v>
      </c>
      <c r="B2947">
        <v>0</v>
      </c>
    </row>
    <row r="2948" spans="1:2" x14ac:dyDescent="0.35">
      <c r="A2948">
        <v>0</v>
      </c>
      <c r="B2948">
        <v>0</v>
      </c>
    </row>
    <row r="2949" spans="1:2" x14ac:dyDescent="0.35">
      <c r="A2949">
        <v>0</v>
      </c>
      <c r="B2949">
        <v>0</v>
      </c>
    </row>
    <row r="2950" spans="1:2" x14ac:dyDescent="0.35">
      <c r="A2950">
        <v>0</v>
      </c>
      <c r="B2950">
        <v>0</v>
      </c>
    </row>
    <row r="2951" spans="1:2" x14ac:dyDescent="0.35">
      <c r="A2951">
        <v>0</v>
      </c>
      <c r="B2951">
        <v>0</v>
      </c>
    </row>
    <row r="2952" spans="1:2" x14ac:dyDescent="0.35">
      <c r="A2952">
        <v>0</v>
      </c>
      <c r="B2952">
        <v>0</v>
      </c>
    </row>
    <row r="2953" spans="1:2" x14ac:dyDescent="0.35">
      <c r="A2953">
        <v>0</v>
      </c>
      <c r="B2953">
        <v>0</v>
      </c>
    </row>
    <row r="2954" spans="1:2" x14ac:dyDescent="0.35">
      <c r="A2954">
        <v>0</v>
      </c>
      <c r="B2954">
        <v>0</v>
      </c>
    </row>
    <row r="2955" spans="1:2" x14ac:dyDescent="0.35">
      <c r="A2955">
        <v>0</v>
      </c>
      <c r="B2955">
        <v>0</v>
      </c>
    </row>
    <row r="2956" spans="1:2" x14ac:dyDescent="0.35">
      <c r="A2956">
        <v>0</v>
      </c>
      <c r="B2956">
        <v>0</v>
      </c>
    </row>
    <row r="2957" spans="1:2" x14ac:dyDescent="0.35">
      <c r="A2957">
        <v>0</v>
      </c>
      <c r="B2957">
        <v>0</v>
      </c>
    </row>
    <row r="2958" spans="1:2" x14ac:dyDescent="0.35">
      <c r="A2958">
        <v>0</v>
      </c>
      <c r="B2958">
        <v>0</v>
      </c>
    </row>
    <row r="2959" spans="1:2" x14ac:dyDescent="0.35">
      <c r="A2959">
        <v>0</v>
      </c>
      <c r="B2959">
        <v>0</v>
      </c>
    </row>
    <row r="2960" spans="1:2" x14ac:dyDescent="0.35">
      <c r="A2960">
        <v>0</v>
      </c>
      <c r="B2960">
        <v>0</v>
      </c>
    </row>
    <row r="2961" spans="1:2" x14ac:dyDescent="0.35">
      <c r="A2961">
        <v>0</v>
      </c>
      <c r="B2961">
        <v>0</v>
      </c>
    </row>
    <row r="2962" spans="1:2" x14ac:dyDescent="0.35">
      <c r="A2962">
        <v>0</v>
      </c>
      <c r="B2962">
        <v>0</v>
      </c>
    </row>
    <row r="2963" spans="1:2" x14ac:dyDescent="0.35">
      <c r="A2963">
        <v>0</v>
      </c>
      <c r="B2963">
        <v>0</v>
      </c>
    </row>
    <row r="2964" spans="1:2" x14ac:dyDescent="0.35">
      <c r="A2964">
        <v>0</v>
      </c>
      <c r="B2964">
        <v>0</v>
      </c>
    </row>
    <row r="2965" spans="1:2" x14ac:dyDescent="0.35">
      <c r="A2965">
        <v>0</v>
      </c>
      <c r="B2965">
        <v>0</v>
      </c>
    </row>
    <row r="2966" spans="1:2" x14ac:dyDescent="0.35">
      <c r="A2966">
        <v>0</v>
      </c>
      <c r="B2966">
        <v>0</v>
      </c>
    </row>
    <row r="2967" spans="1:2" x14ac:dyDescent="0.35">
      <c r="A2967">
        <v>0</v>
      </c>
      <c r="B2967">
        <v>0</v>
      </c>
    </row>
    <row r="2968" spans="1:2" x14ac:dyDescent="0.35">
      <c r="A2968">
        <v>0</v>
      </c>
      <c r="B2968">
        <v>0</v>
      </c>
    </row>
    <row r="2969" spans="1:2" x14ac:dyDescent="0.35">
      <c r="A2969">
        <v>0</v>
      </c>
      <c r="B2969">
        <v>0</v>
      </c>
    </row>
    <row r="2970" spans="1:2" x14ac:dyDescent="0.35">
      <c r="A2970">
        <v>0</v>
      </c>
      <c r="B2970">
        <v>0</v>
      </c>
    </row>
    <row r="2971" spans="1:2" x14ac:dyDescent="0.35">
      <c r="A2971">
        <v>0</v>
      </c>
      <c r="B2971">
        <v>0</v>
      </c>
    </row>
    <row r="2972" spans="1:2" x14ac:dyDescent="0.35">
      <c r="A2972">
        <v>0</v>
      </c>
      <c r="B2972">
        <v>0</v>
      </c>
    </row>
    <row r="2973" spans="1:2" x14ac:dyDescent="0.35">
      <c r="A2973">
        <v>0</v>
      </c>
      <c r="B2973">
        <v>0</v>
      </c>
    </row>
    <row r="2974" spans="1:2" x14ac:dyDescent="0.35">
      <c r="A2974">
        <v>0</v>
      </c>
      <c r="B2974">
        <v>0</v>
      </c>
    </row>
    <row r="2975" spans="1:2" x14ac:dyDescent="0.35">
      <c r="A2975">
        <v>0</v>
      </c>
      <c r="B2975">
        <v>0</v>
      </c>
    </row>
    <row r="2976" spans="1:2" x14ac:dyDescent="0.35">
      <c r="A2976">
        <v>0</v>
      </c>
      <c r="B2976">
        <v>0</v>
      </c>
    </row>
    <row r="2977" spans="1:2" x14ac:dyDescent="0.35">
      <c r="A2977">
        <v>0</v>
      </c>
      <c r="B2977">
        <v>0</v>
      </c>
    </row>
    <row r="2978" spans="1:2" x14ac:dyDescent="0.35">
      <c r="A2978">
        <v>0</v>
      </c>
      <c r="B2978">
        <v>0</v>
      </c>
    </row>
    <row r="2979" spans="1:2" x14ac:dyDescent="0.35">
      <c r="A2979">
        <v>0</v>
      </c>
      <c r="B2979">
        <v>0</v>
      </c>
    </row>
    <row r="2980" spans="1:2" x14ac:dyDescent="0.35">
      <c r="A2980">
        <v>0</v>
      </c>
      <c r="B2980">
        <v>0</v>
      </c>
    </row>
    <row r="2981" spans="1:2" x14ac:dyDescent="0.35">
      <c r="A2981">
        <v>0</v>
      </c>
      <c r="B2981">
        <v>0</v>
      </c>
    </row>
    <row r="2982" spans="1:2" x14ac:dyDescent="0.35">
      <c r="A2982">
        <v>0</v>
      </c>
      <c r="B2982">
        <v>0</v>
      </c>
    </row>
    <row r="2983" spans="1:2" x14ac:dyDescent="0.35">
      <c r="A2983">
        <v>0</v>
      </c>
      <c r="B2983">
        <v>0</v>
      </c>
    </row>
    <row r="2984" spans="1:2" x14ac:dyDescent="0.35">
      <c r="A2984">
        <v>0</v>
      </c>
      <c r="B2984">
        <v>0</v>
      </c>
    </row>
    <row r="2985" spans="1:2" x14ac:dyDescent="0.35">
      <c r="A2985">
        <v>0</v>
      </c>
      <c r="B2985">
        <v>0</v>
      </c>
    </row>
    <row r="2986" spans="1:2" x14ac:dyDescent="0.35">
      <c r="A2986">
        <v>0</v>
      </c>
      <c r="B2986">
        <v>0</v>
      </c>
    </row>
    <row r="2987" spans="1:2" x14ac:dyDescent="0.35">
      <c r="A2987">
        <v>0</v>
      </c>
      <c r="B2987">
        <v>0</v>
      </c>
    </row>
    <row r="2988" spans="1:2" x14ac:dyDescent="0.35">
      <c r="A2988">
        <v>0</v>
      </c>
      <c r="B2988">
        <v>0</v>
      </c>
    </row>
    <row r="2989" spans="1:2" x14ac:dyDescent="0.35">
      <c r="A2989">
        <v>0</v>
      </c>
      <c r="B2989">
        <v>0</v>
      </c>
    </row>
    <row r="2990" spans="1:2" x14ac:dyDescent="0.35">
      <c r="A2990">
        <v>0</v>
      </c>
      <c r="B2990">
        <v>0</v>
      </c>
    </row>
    <row r="2991" spans="1:2" x14ac:dyDescent="0.35">
      <c r="A2991">
        <v>0</v>
      </c>
      <c r="B2991">
        <v>0</v>
      </c>
    </row>
    <row r="2992" spans="1:2" x14ac:dyDescent="0.35">
      <c r="A2992">
        <v>0</v>
      </c>
      <c r="B2992">
        <v>0</v>
      </c>
    </row>
    <row r="2993" spans="1:2" x14ac:dyDescent="0.35">
      <c r="A2993">
        <v>0</v>
      </c>
      <c r="B2993">
        <v>0</v>
      </c>
    </row>
    <row r="2994" spans="1:2" x14ac:dyDescent="0.35">
      <c r="A2994">
        <v>0</v>
      </c>
      <c r="B2994">
        <v>0</v>
      </c>
    </row>
    <row r="2995" spans="1:2" x14ac:dyDescent="0.35">
      <c r="A2995">
        <v>0</v>
      </c>
      <c r="B2995">
        <v>0</v>
      </c>
    </row>
    <row r="2996" spans="1:2" x14ac:dyDescent="0.35">
      <c r="A2996">
        <v>0</v>
      </c>
      <c r="B2996">
        <v>0</v>
      </c>
    </row>
    <row r="2997" spans="1:2" x14ac:dyDescent="0.35">
      <c r="A2997">
        <v>0</v>
      </c>
      <c r="B2997">
        <v>0</v>
      </c>
    </row>
    <row r="2998" spans="1:2" x14ac:dyDescent="0.35">
      <c r="A2998">
        <v>0</v>
      </c>
      <c r="B2998">
        <v>0</v>
      </c>
    </row>
    <row r="2999" spans="1:2" x14ac:dyDescent="0.35">
      <c r="A2999">
        <v>0</v>
      </c>
      <c r="B2999">
        <v>0</v>
      </c>
    </row>
    <row r="3000" spans="1:2" x14ac:dyDescent="0.35">
      <c r="A3000">
        <v>0</v>
      </c>
      <c r="B3000">
        <v>0</v>
      </c>
    </row>
    <row r="3001" spans="1:2" x14ac:dyDescent="0.35">
      <c r="A3001">
        <v>0</v>
      </c>
      <c r="B3001">
        <v>0</v>
      </c>
    </row>
    <row r="3002" spans="1:2" x14ac:dyDescent="0.35">
      <c r="A3002">
        <v>0</v>
      </c>
      <c r="B3002">
        <v>0</v>
      </c>
    </row>
    <row r="3003" spans="1:2" x14ac:dyDescent="0.35">
      <c r="A3003">
        <v>0</v>
      </c>
      <c r="B3003">
        <v>0</v>
      </c>
    </row>
    <row r="3004" spans="1:2" x14ac:dyDescent="0.35">
      <c r="A3004">
        <v>0</v>
      </c>
      <c r="B3004">
        <v>0</v>
      </c>
    </row>
    <row r="3005" spans="1:2" x14ac:dyDescent="0.35">
      <c r="A3005">
        <v>0</v>
      </c>
      <c r="B3005">
        <v>0</v>
      </c>
    </row>
    <row r="3006" spans="1:2" x14ac:dyDescent="0.35">
      <c r="A3006">
        <v>0</v>
      </c>
      <c r="B3006">
        <v>0</v>
      </c>
    </row>
    <row r="3007" spans="1:2" x14ac:dyDescent="0.35">
      <c r="A3007">
        <v>0</v>
      </c>
      <c r="B3007">
        <v>0</v>
      </c>
    </row>
    <row r="3008" spans="1:2" x14ac:dyDescent="0.35">
      <c r="A3008">
        <v>0</v>
      </c>
      <c r="B3008">
        <v>0</v>
      </c>
    </row>
    <row r="3009" spans="1:2" x14ac:dyDescent="0.35">
      <c r="A3009">
        <v>0</v>
      </c>
      <c r="B3009">
        <v>0</v>
      </c>
    </row>
    <row r="3010" spans="1:2" x14ac:dyDescent="0.35">
      <c r="A3010">
        <v>0</v>
      </c>
      <c r="B3010">
        <v>0</v>
      </c>
    </row>
    <row r="3011" spans="1:2" x14ac:dyDescent="0.35">
      <c r="A3011">
        <v>0</v>
      </c>
      <c r="B3011">
        <v>0</v>
      </c>
    </row>
    <row r="3012" spans="1:2" x14ac:dyDescent="0.35">
      <c r="A3012">
        <v>0</v>
      </c>
      <c r="B3012">
        <v>0</v>
      </c>
    </row>
    <row r="3013" spans="1:2" x14ac:dyDescent="0.35">
      <c r="A3013">
        <v>0</v>
      </c>
      <c r="B3013">
        <v>0</v>
      </c>
    </row>
    <row r="3014" spans="1:2" x14ac:dyDescent="0.35">
      <c r="A3014">
        <v>0</v>
      </c>
      <c r="B3014">
        <v>0</v>
      </c>
    </row>
    <row r="3015" spans="1:2" x14ac:dyDescent="0.35">
      <c r="A3015">
        <v>0</v>
      </c>
      <c r="B3015">
        <v>0</v>
      </c>
    </row>
    <row r="3016" spans="1:2" x14ac:dyDescent="0.35">
      <c r="A3016">
        <v>0</v>
      </c>
      <c r="B3016">
        <v>0</v>
      </c>
    </row>
    <row r="3017" spans="1:2" x14ac:dyDescent="0.35">
      <c r="A3017">
        <v>0</v>
      </c>
      <c r="B3017">
        <v>0</v>
      </c>
    </row>
    <row r="3018" spans="1:2" x14ac:dyDescent="0.35">
      <c r="A3018">
        <v>0</v>
      </c>
      <c r="B3018">
        <v>0</v>
      </c>
    </row>
    <row r="3019" spans="1:2" x14ac:dyDescent="0.35">
      <c r="A3019">
        <v>0</v>
      </c>
      <c r="B3019">
        <v>0</v>
      </c>
    </row>
    <row r="3020" spans="1:2" x14ac:dyDescent="0.35">
      <c r="A3020">
        <v>0</v>
      </c>
      <c r="B3020">
        <v>0</v>
      </c>
    </row>
    <row r="3021" spans="1:2" x14ac:dyDescent="0.35">
      <c r="A3021">
        <v>0</v>
      </c>
      <c r="B3021">
        <v>0</v>
      </c>
    </row>
    <row r="3022" spans="1:2" x14ac:dyDescent="0.35">
      <c r="A3022">
        <v>0</v>
      </c>
      <c r="B3022">
        <v>0</v>
      </c>
    </row>
    <row r="3023" spans="1:2" x14ac:dyDescent="0.35">
      <c r="A3023">
        <v>0</v>
      </c>
      <c r="B3023">
        <v>0</v>
      </c>
    </row>
    <row r="3024" spans="1:2" x14ac:dyDescent="0.35">
      <c r="A3024">
        <v>0</v>
      </c>
      <c r="B3024">
        <v>0</v>
      </c>
    </row>
    <row r="3025" spans="1:2" x14ac:dyDescent="0.35">
      <c r="A3025">
        <v>0</v>
      </c>
      <c r="B3025">
        <v>0</v>
      </c>
    </row>
    <row r="3026" spans="1:2" x14ac:dyDescent="0.35">
      <c r="A3026">
        <v>0</v>
      </c>
      <c r="B3026">
        <v>0</v>
      </c>
    </row>
    <row r="3027" spans="1:2" x14ac:dyDescent="0.35">
      <c r="A3027">
        <v>0</v>
      </c>
      <c r="B3027">
        <v>0</v>
      </c>
    </row>
    <row r="3028" spans="1:2" x14ac:dyDescent="0.35">
      <c r="A3028">
        <v>0</v>
      </c>
      <c r="B3028">
        <v>0</v>
      </c>
    </row>
    <row r="3029" spans="1:2" x14ac:dyDescent="0.35">
      <c r="A3029">
        <v>0</v>
      </c>
      <c r="B3029">
        <v>0</v>
      </c>
    </row>
    <row r="3030" spans="1:2" x14ac:dyDescent="0.35">
      <c r="A3030">
        <v>0</v>
      </c>
      <c r="B3030">
        <v>0</v>
      </c>
    </row>
    <row r="3031" spans="1:2" x14ac:dyDescent="0.35">
      <c r="A3031">
        <v>0</v>
      </c>
      <c r="B3031">
        <v>0</v>
      </c>
    </row>
    <row r="3032" spans="1:2" x14ac:dyDescent="0.35">
      <c r="A3032">
        <v>0</v>
      </c>
      <c r="B3032">
        <v>0</v>
      </c>
    </row>
    <row r="3033" spans="1:2" x14ac:dyDescent="0.35">
      <c r="A3033">
        <v>0</v>
      </c>
      <c r="B3033">
        <v>0</v>
      </c>
    </row>
    <row r="3034" spans="1:2" x14ac:dyDescent="0.35">
      <c r="A3034">
        <v>0</v>
      </c>
      <c r="B3034">
        <v>0</v>
      </c>
    </row>
    <row r="3035" spans="1:2" x14ac:dyDescent="0.35">
      <c r="A3035">
        <v>0</v>
      </c>
      <c r="B3035">
        <v>0</v>
      </c>
    </row>
    <row r="3036" spans="1:2" x14ac:dyDescent="0.35">
      <c r="A3036">
        <v>0</v>
      </c>
      <c r="B3036">
        <v>0</v>
      </c>
    </row>
    <row r="3037" spans="1:2" x14ac:dyDescent="0.35">
      <c r="A3037">
        <v>0</v>
      </c>
      <c r="B3037">
        <v>0</v>
      </c>
    </row>
    <row r="3038" spans="1:2" x14ac:dyDescent="0.35">
      <c r="A3038">
        <v>0</v>
      </c>
      <c r="B3038">
        <v>0</v>
      </c>
    </row>
    <row r="3039" spans="1:2" x14ac:dyDescent="0.35">
      <c r="A3039">
        <v>0</v>
      </c>
      <c r="B3039">
        <v>0</v>
      </c>
    </row>
    <row r="3040" spans="1:2" x14ac:dyDescent="0.35">
      <c r="A3040">
        <v>0</v>
      </c>
      <c r="B3040">
        <v>0</v>
      </c>
    </row>
    <row r="3041" spans="1:2" x14ac:dyDescent="0.35">
      <c r="A3041">
        <v>0</v>
      </c>
      <c r="B3041">
        <v>0</v>
      </c>
    </row>
    <row r="3042" spans="1:2" x14ac:dyDescent="0.35">
      <c r="A3042">
        <v>0</v>
      </c>
      <c r="B3042">
        <v>0</v>
      </c>
    </row>
    <row r="3043" spans="1:2" x14ac:dyDescent="0.35">
      <c r="A3043">
        <v>0</v>
      </c>
      <c r="B3043">
        <v>0</v>
      </c>
    </row>
    <row r="3044" spans="1:2" x14ac:dyDescent="0.35">
      <c r="A3044">
        <v>0</v>
      </c>
      <c r="B3044">
        <v>0</v>
      </c>
    </row>
    <row r="3045" spans="1:2" x14ac:dyDescent="0.35">
      <c r="A3045">
        <v>0</v>
      </c>
      <c r="B3045">
        <v>0</v>
      </c>
    </row>
    <row r="3046" spans="1:2" x14ac:dyDescent="0.35">
      <c r="A3046">
        <v>0</v>
      </c>
      <c r="B3046">
        <v>0</v>
      </c>
    </row>
    <row r="3047" spans="1:2" x14ac:dyDescent="0.35">
      <c r="A3047">
        <v>0</v>
      </c>
      <c r="B3047">
        <v>0</v>
      </c>
    </row>
    <row r="3048" spans="1:2" x14ac:dyDescent="0.35">
      <c r="A3048">
        <v>0</v>
      </c>
      <c r="B3048">
        <v>0</v>
      </c>
    </row>
    <row r="3049" spans="1:2" x14ac:dyDescent="0.35">
      <c r="A3049">
        <v>0</v>
      </c>
      <c r="B3049">
        <v>0</v>
      </c>
    </row>
    <row r="3050" spans="1:2" x14ac:dyDescent="0.35">
      <c r="A3050">
        <v>0</v>
      </c>
      <c r="B3050">
        <v>0</v>
      </c>
    </row>
    <row r="3051" spans="1:2" x14ac:dyDescent="0.35">
      <c r="A3051">
        <v>0</v>
      </c>
      <c r="B3051">
        <v>0</v>
      </c>
    </row>
    <row r="3052" spans="1:2" x14ac:dyDescent="0.35">
      <c r="A3052">
        <v>0</v>
      </c>
      <c r="B3052">
        <v>0</v>
      </c>
    </row>
    <row r="3053" spans="1:2" x14ac:dyDescent="0.35">
      <c r="A3053">
        <v>0</v>
      </c>
      <c r="B3053">
        <v>0</v>
      </c>
    </row>
    <row r="3054" spans="1:2" x14ac:dyDescent="0.35">
      <c r="A3054">
        <v>0</v>
      </c>
      <c r="B3054">
        <v>0</v>
      </c>
    </row>
    <row r="3055" spans="1:2" x14ac:dyDescent="0.35">
      <c r="A3055">
        <v>0</v>
      </c>
      <c r="B3055">
        <v>0</v>
      </c>
    </row>
    <row r="3056" spans="1:2" x14ac:dyDescent="0.35">
      <c r="A3056">
        <v>0</v>
      </c>
      <c r="B3056">
        <v>0</v>
      </c>
    </row>
    <row r="3057" spans="1:2" x14ac:dyDescent="0.35">
      <c r="A3057">
        <v>0</v>
      </c>
      <c r="B3057">
        <v>0</v>
      </c>
    </row>
    <row r="3058" spans="1:2" x14ac:dyDescent="0.35">
      <c r="A3058">
        <v>0</v>
      </c>
      <c r="B3058">
        <v>0</v>
      </c>
    </row>
    <row r="3059" spans="1:2" x14ac:dyDescent="0.35">
      <c r="A3059">
        <v>0</v>
      </c>
      <c r="B3059">
        <v>0</v>
      </c>
    </row>
    <row r="3060" spans="1:2" x14ac:dyDescent="0.35">
      <c r="A3060">
        <v>0</v>
      </c>
      <c r="B3060">
        <v>0</v>
      </c>
    </row>
    <row r="3061" spans="1:2" x14ac:dyDescent="0.35">
      <c r="A3061">
        <v>0</v>
      </c>
      <c r="B3061">
        <v>0</v>
      </c>
    </row>
    <row r="3062" spans="1:2" x14ac:dyDescent="0.35">
      <c r="A3062">
        <v>0</v>
      </c>
      <c r="B3062">
        <v>0</v>
      </c>
    </row>
    <row r="3063" spans="1:2" x14ac:dyDescent="0.35">
      <c r="A3063">
        <v>0</v>
      </c>
      <c r="B3063">
        <v>0</v>
      </c>
    </row>
    <row r="3064" spans="1:2" x14ac:dyDescent="0.35">
      <c r="A3064">
        <v>0</v>
      </c>
      <c r="B3064">
        <v>0</v>
      </c>
    </row>
    <row r="3065" spans="1:2" x14ac:dyDescent="0.35">
      <c r="A3065">
        <v>0</v>
      </c>
      <c r="B3065">
        <v>0</v>
      </c>
    </row>
    <row r="3066" spans="1:2" x14ac:dyDescent="0.35">
      <c r="A3066">
        <v>0</v>
      </c>
      <c r="B3066">
        <v>0</v>
      </c>
    </row>
    <row r="3067" spans="1:2" x14ac:dyDescent="0.35">
      <c r="A3067">
        <v>0</v>
      </c>
      <c r="B3067">
        <v>0</v>
      </c>
    </row>
    <row r="3068" spans="1:2" x14ac:dyDescent="0.35">
      <c r="A3068">
        <v>0</v>
      </c>
      <c r="B3068">
        <v>0</v>
      </c>
    </row>
    <row r="3069" spans="1:2" x14ac:dyDescent="0.35">
      <c r="A3069">
        <v>0</v>
      </c>
      <c r="B3069">
        <v>0</v>
      </c>
    </row>
    <row r="3070" spans="1:2" x14ac:dyDescent="0.35">
      <c r="A3070">
        <v>0</v>
      </c>
      <c r="B3070">
        <v>0</v>
      </c>
    </row>
    <row r="3071" spans="1:2" x14ac:dyDescent="0.35">
      <c r="A3071">
        <v>0</v>
      </c>
      <c r="B3071">
        <v>0</v>
      </c>
    </row>
    <row r="3072" spans="1:2" x14ac:dyDescent="0.35">
      <c r="A3072">
        <v>0</v>
      </c>
      <c r="B3072">
        <v>0</v>
      </c>
    </row>
    <row r="3073" spans="1:2" x14ac:dyDescent="0.35">
      <c r="A3073">
        <v>0</v>
      </c>
      <c r="B3073">
        <v>0</v>
      </c>
    </row>
    <row r="3074" spans="1:2" x14ac:dyDescent="0.35">
      <c r="A3074">
        <v>0</v>
      </c>
      <c r="B3074">
        <v>0</v>
      </c>
    </row>
    <row r="3075" spans="1:2" x14ac:dyDescent="0.35">
      <c r="A3075">
        <v>0</v>
      </c>
      <c r="B3075">
        <v>0</v>
      </c>
    </row>
    <row r="3076" spans="1:2" x14ac:dyDescent="0.35">
      <c r="A3076">
        <v>0</v>
      </c>
      <c r="B3076">
        <v>0</v>
      </c>
    </row>
    <row r="3077" spans="1:2" x14ac:dyDescent="0.35">
      <c r="A3077">
        <v>0</v>
      </c>
      <c r="B3077">
        <v>0</v>
      </c>
    </row>
    <row r="3078" spans="1:2" x14ac:dyDescent="0.35">
      <c r="A3078">
        <v>0</v>
      </c>
      <c r="B3078">
        <v>0</v>
      </c>
    </row>
    <row r="3079" spans="1:2" x14ac:dyDescent="0.35">
      <c r="A3079">
        <v>0</v>
      </c>
      <c r="B3079">
        <v>0</v>
      </c>
    </row>
    <row r="3080" spans="1:2" x14ac:dyDescent="0.35">
      <c r="A3080">
        <v>0</v>
      </c>
      <c r="B3080">
        <v>0</v>
      </c>
    </row>
    <row r="3081" spans="1:2" x14ac:dyDescent="0.35">
      <c r="A3081">
        <v>0</v>
      </c>
      <c r="B3081">
        <v>0</v>
      </c>
    </row>
    <row r="3082" spans="1:2" x14ac:dyDescent="0.35">
      <c r="A3082">
        <v>0</v>
      </c>
      <c r="B3082">
        <v>0</v>
      </c>
    </row>
    <row r="3083" spans="1:2" x14ac:dyDescent="0.35">
      <c r="A3083">
        <v>0</v>
      </c>
      <c r="B3083">
        <v>0</v>
      </c>
    </row>
    <row r="3084" spans="1:2" x14ac:dyDescent="0.35">
      <c r="A3084">
        <v>0</v>
      </c>
      <c r="B3084">
        <v>0</v>
      </c>
    </row>
    <row r="3085" spans="1:2" x14ac:dyDescent="0.35">
      <c r="A3085">
        <v>0</v>
      </c>
      <c r="B3085">
        <v>0</v>
      </c>
    </row>
    <row r="3086" spans="1:2" x14ac:dyDescent="0.35">
      <c r="A3086">
        <v>0</v>
      </c>
      <c r="B3086">
        <v>0</v>
      </c>
    </row>
    <row r="3087" spans="1:2" x14ac:dyDescent="0.35">
      <c r="A3087">
        <v>0</v>
      </c>
      <c r="B3087">
        <v>0</v>
      </c>
    </row>
    <row r="3088" spans="1:2" x14ac:dyDescent="0.35">
      <c r="A3088">
        <v>0</v>
      </c>
      <c r="B3088">
        <v>0</v>
      </c>
    </row>
    <row r="3089" spans="1:2" x14ac:dyDescent="0.35">
      <c r="A3089">
        <v>0</v>
      </c>
      <c r="B3089">
        <v>0</v>
      </c>
    </row>
    <row r="3090" spans="1:2" x14ac:dyDescent="0.35">
      <c r="A3090">
        <v>0</v>
      </c>
      <c r="B3090">
        <v>0</v>
      </c>
    </row>
    <row r="3091" spans="1:2" x14ac:dyDescent="0.35">
      <c r="A3091">
        <v>0</v>
      </c>
      <c r="B3091">
        <v>0</v>
      </c>
    </row>
    <row r="3092" spans="1:2" x14ac:dyDescent="0.35">
      <c r="A3092">
        <v>0</v>
      </c>
      <c r="B3092">
        <v>0</v>
      </c>
    </row>
    <row r="3093" spans="1:2" x14ac:dyDescent="0.35">
      <c r="A3093">
        <v>0</v>
      </c>
      <c r="B3093">
        <v>0</v>
      </c>
    </row>
    <row r="3094" spans="1:2" x14ac:dyDescent="0.35">
      <c r="A3094">
        <v>0</v>
      </c>
      <c r="B3094">
        <v>0</v>
      </c>
    </row>
    <row r="3095" spans="1:2" x14ac:dyDescent="0.35">
      <c r="A3095">
        <v>0</v>
      </c>
      <c r="B3095">
        <v>0</v>
      </c>
    </row>
    <row r="3096" spans="1:2" x14ac:dyDescent="0.35">
      <c r="A3096">
        <v>0</v>
      </c>
      <c r="B3096">
        <v>0</v>
      </c>
    </row>
    <row r="3097" spans="1:2" x14ac:dyDescent="0.35">
      <c r="A3097">
        <v>0</v>
      </c>
      <c r="B3097">
        <v>0</v>
      </c>
    </row>
    <row r="3098" spans="1:2" x14ac:dyDescent="0.35">
      <c r="A3098">
        <v>0</v>
      </c>
      <c r="B3098">
        <v>0</v>
      </c>
    </row>
    <row r="3099" spans="1:2" x14ac:dyDescent="0.35">
      <c r="A3099">
        <v>0</v>
      </c>
      <c r="B3099">
        <v>0</v>
      </c>
    </row>
    <row r="3100" spans="1:2" x14ac:dyDescent="0.35">
      <c r="A3100">
        <v>0</v>
      </c>
      <c r="B3100">
        <v>0</v>
      </c>
    </row>
    <row r="3101" spans="1:2" x14ac:dyDescent="0.35">
      <c r="A3101">
        <v>0</v>
      </c>
      <c r="B3101">
        <v>0</v>
      </c>
    </row>
    <row r="3102" spans="1:2" x14ac:dyDescent="0.35">
      <c r="A3102">
        <v>0</v>
      </c>
      <c r="B3102">
        <v>0</v>
      </c>
    </row>
    <row r="3103" spans="1:2" x14ac:dyDescent="0.35">
      <c r="A3103">
        <v>0</v>
      </c>
      <c r="B3103">
        <v>0</v>
      </c>
    </row>
    <row r="3104" spans="1:2" x14ac:dyDescent="0.35">
      <c r="A3104">
        <v>0</v>
      </c>
      <c r="B3104">
        <v>0</v>
      </c>
    </row>
    <row r="3105" spans="1:2" x14ac:dyDescent="0.35">
      <c r="A3105">
        <v>0</v>
      </c>
      <c r="B3105">
        <v>0</v>
      </c>
    </row>
    <row r="3106" spans="1:2" x14ac:dyDescent="0.35">
      <c r="A3106">
        <v>0</v>
      </c>
      <c r="B3106">
        <v>0</v>
      </c>
    </row>
    <row r="3107" spans="1:2" x14ac:dyDescent="0.35">
      <c r="A3107">
        <v>0</v>
      </c>
      <c r="B3107">
        <v>0</v>
      </c>
    </row>
    <row r="3108" spans="1:2" x14ac:dyDescent="0.35">
      <c r="A3108">
        <v>0</v>
      </c>
      <c r="B3108">
        <v>0</v>
      </c>
    </row>
    <row r="3109" spans="1:2" x14ac:dyDescent="0.35">
      <c r="A3109">
        <v>0</v>
      </c>
      <c r="B3109">
        <v>0</v>
      </c>
    </row>
    <row r="3110" spans="1:2" x14ac:dyDescent="0.35">
      <c r="A3110">
        <v>0</v>
      </c>
      <c r="B3110">
        <v>0</v>
      </c>
    </row>
    <row r="3111" spans="1:2" x14ac:dyDescent="0.35">
      <c r="A3111">
        <v>0</v>
      </c>
      <c r="B3111">
        <v>0</v>
      </c>
    </row>
    <row r="3112" spans="1:2" x14ac:dyDescent="0.35">
      <c r="A3112">
        <v>0</v>
      </c>
      <c r="B3112">
        <v>0</v>
      </c>
    </row>
    <row r="3113" spans="1:2" x14ac:dyDescent="0.35">
      <c r="A3113">
        <v>0</v>
      </c>
      <c r="B3113">
        <v>0</v>
      </c>
    </row>
    <row r="3114" spans="1:2" x14ac:dyDescent="0.35">
      <c r="A3114">
        <v>0</v>
      </c>
      <c r="B3114">
        <v>0</v>
      </c>
    </row>
    <row r="3115" spans="1:2" x14ac:dyDescent="0.35">
      <c r="A3115">
        <v>0</v>
      </c>
      <c r="B3115">
        <v>0</v>
      </c>
    </row>
    <row r="3116" spans="1:2" x14ac:dyDescent="0.35">
      <c r="A3116">
        <v>0</v>
      </c>
      <c r="B3116">
        <v>0</v>
      </c>
    </row>
    <row r="3117" spans="1:2" x14ac:dyDescent="0.35">
      <c r="A3117">
        <v>0</v>
      </c>
      <c r="B3117">
        <v>0</v>
      </c>
    </row>
    <row r="3118" spans="1:2" x14ac:dyDescent="0.35">
      <c r="A3118">
        <v>0</v>
      </c>
      <c r="B3118">
        <v>0</v>
      </c>
    </row>
    <row r="3119" spans="1:2" x14ac:dyDescent="0.35">
      <c r="A3119">
        <v>0</v>
      </c>
      <c r="B3119">
        <v>0</v>
      </c>
    </row>
    <row r="3120" spans="1:2" x14ac:dyDescent="0.35">
      <c r="A3120">
        <v>0</v>
      </c>
      <c r="B3120">
        <v>0</v>
      </c>
    </row>
    <row r="3121" spans="1:2" x14ac:dyDescent="0.35">
      <c r="A3121">
        <v>0</v>
      </c>
      <c r="B3121">
        <v>0</v>
      </c>
    </row>
    <row r="3122" spans="1:2" x14ac:dyDescent="0.35">
      <c r="A3122">
        <v>0</v>
      </c>
      <c r="B3122">
        <v>0</v>
      </c>
    </row>
    <row r="3123" spans="1:2" x14ac:dyDescent="0.35">
      <c r="A3123">
        <v>0</v>
      </c>
      <c r="B3123">
        <v>0</v>
      </c>
    </row>
    <row r="3124" spans="1:2" x14ac:dyDescent="0.35">
      <c r="A3124">
        <v>0</v>
      </c>
      <c r="B3124">
        <v>0</v>
      </c>
    </row>
    <row r="3125" spans="1:2" x14ac:dyDescent="0.35">
      <c r="A3125">
        <v>0</v>
      </c>
      <c r="B3125">
        <v>0</v>
      </c>
    </row>
    <row r="3126" spans="1:2" x14ac:dyDescent="0.35">
      <c r="A3126">
        <v>0</v>
      </c>
      <c r="B3126">
        <v>0</v>
      </c>
    </row>
    <row r="3127" spans="1:2" x14ac:dyDescent="0.35">
      <c r="A3127">
        <v>0</v>
      </c>
      <c r="B3127">
        <v>0</v>
      </c>
    </row>
    <row r="3128" spans="1:2" x14ac:dyDescent="0.35">
      <c r="A3128">
        <v>0</v>
      </c>
      <c r="B3128">
        <v>0</v>
      </c>
    </row>
    <row r="3129" spans="1:2" x14ac:dyDescent="0.35">
      <c r="A3129">
        <v>0</v>
      </c>
      <c r="B3129">
        <v>0</v>
      </c>
    </row>
    <row r="3130" spans="1:2" x14ac:dyDescent="0.35">
      <c r="A3130">
        <v>0</v>
      </c>
      <c r="B3130">
        <v>0</v>
      </c>
    </row>
    <row r="3131" spans="1:2" x14ac:dyDescent="0.35">
      <c r="A3131">
        <v>0</v>
      </c>
      <c r="B3131">
        <v>0</v>
      </c>
    </row>
    <row r="3132" spans="1:2" x14ac:dyDescent="0.35">
      <c r="A3132">
        <v>0</v>
      </c>
      <c r="B3132">
        <v>0</v>
      </c>
    </row>
    <row r="3133" spans="1:2" x14ac:dyDescent="0.35">
      <c r="A3133">
        <v>0</v>
      </c>
      <c r="B3133">
        <v>0</v>
      </c>
    </row>
    <row r="3134" spans="1:2" x14ac:dyDescent="0.35">
      <c r="A3134">
        <v>0</v>
      </c>
      <c r="B3134">
        <v>0</v>
      </c>
    </row>
    <row r="3135" spans="1:2" x14ac:dyDescent="0.35">
      <c r="A3135">
        <v>0</v>
      </c>
      <c r="B3135">
        <v>0</v>
      </c>
    </row>
    <row r="3136" spans="1:2" x14ac:dyDescent="0.35">
      <c r="A3136">
        <v>0</v>
      </c>
      <c r="B3136">
        <v>0</v>
      </c>
    </row>
    <row r="3137" spans="1:2" x14ac:dyDescent="0.35">
      <c r="A3137">
        <v>0</v>
      </c>
      <c r="B3137">
        <v>0</v>
      </c>
    </row>
    <row r="3138" spans="1:2" x14ac:dyDescent="0.35">
      <c r="A3138">
        <v>0</v>
      </c>
      <c r="B3138">
        <v>0</v>
      </c>
    </row>
    <row r="3139" spans="1:2" x14ac:dyDescent="0.35">
      <c r="A3139">
        <v>0</v>
      </c>
      <c r="B3139">
        <v>0</v>
      </c>
    </row>
    <row r="3140" spans="1:2" x14ac:dyDescent="0.35">
      <c r="A3140">
        <v>0</v>
      </c>
      <c r="B3140">
        <v>0</v>
      </c>
    </row>
    <row r="3141" spans="1:2" x14ac:dyDescent="0.35">
      <c r="A3141">
        <v>0</v>
      </c>
      <c r="B3141">
        <v>0</v>
      </c>
    </row>
    <row r="3142" spans="1:2" x14ac:dyDescent="0.35">
      <c r="A3142">
        <v>0</v>
      </c>
      <c r="B3142">
        <v>0</v>
      </c>
    </row>
    <row r="3143" spans="1:2" x14ac:dyDescent="0.35">
      <c r="A3143">
        <v>0</v>
      </c>
      <c r="B3143">
        <v>0</v>
      </c>
    </row>
    <row r="3144" spans="1:2" x14ac:dyDescent="0.35">
      <c r="A3144">
        <v>0</v>
      </c>
      <c r="B3144">
        <v>0</v>
      </c>
    </row>
    <row r="3145" spans="1:2" x14ac:dyDescent="0.35">
      <c r="A3145">
        <v>0</v>
      </c>
      <c r="B3145">
        <v>0</v>
      </c>
    </row>
    <row r="3146" spans="1:2" x14ac:dyDescent="0.35">
      <c r="A3146">
        <v>0</v>
      </c>
      <c r="B3146">
        <v>0</v>
      </c>
    </row>
    <row r="3147" spans="1:2" x14ac:dyDescent="0.35">
      <c r="A3147">
        <v>0</v>
      </c>
      <c r="B3147">
        <v>0</v>
      </c>
    </row>
    <row r="3148" spans="1:2" x14ac:dyDescent="0.35">
      <c r="A3148">
        <v>0</v>
      </c>
      <c r="B3148">
        <v>0</v>
      </c>
    </row>
    <row r="3149" spans="1:2" x14ac:dyDescent="0.35">
      <c r="A3149">
        <v>0</v>
      </c>
      <c r="B3149">
        <v>0</v>
      </c>
    </row>
    <row r="3150" spans="1:2" x14ac:dyDescent="0.35">
      <c r="A3150">
        <v>0</v>
      </c>
      <c r="B3150">
        <v>0</v>
      </c>
    </row>
    <row r="3151" spans="1:2" x14ac:dyDescent="0.35">
      <c r="A3151">
        <v>0</v>
      </c>
      <c r="B3151">
        <v>0</v>
      </c>
    </row>
    <row r="3152" spans="1:2" x14ac:dyDescent="0.35">
      <c r="A3152">
        <v>0</v>
      </c>
      <c r="B3152">
        <v>0</v>
      </c>
    </row>
    <row r="3153" spans="1:2" x14ac:dyDescent="0.35">
      <c r="A3153">
        <v>0</v>
      </c>
      <c r="B3153">
        <v>0</v>
      </c>
    </row>
    <row r="3154" spans="1:2" x14ac:dyDescent="0.35">
      <c r="A3154">
        <v>0</v>
      </c>
      <c r="B3154">
        <v>0</v>
      </c>
    </row>
    <row r="3155" spans="1:2" x14ac:dyDescent="0.35">
      <c r="A3155">
        <v>0</v>
      </c>
      <c r="B3155">
        <v>0</v>
      </c>
    </row>
    <row r="3156" spans="1:2" x14ac:dyDescent="0.35">
      <c r="A3156">
        <v>0</v>
      </c>
      <c r="B3156">
        <v>0</v>
      </c>
    </row>
    <row r="3157" spans="1:2" x14ac:dyDescent="0.35">
      <c r="A3157">
        <v>0</v>
      </c>
      <c r="B3157">
        <v>0</v>
      </c>
    </row>
    <row r="3158" spans="1:2" x14ac:dyDescent="0.35">
      <c r="A3158">
        <v>0</v>
      </c>
      <c r="B3158">
        <v>0</v>
      </c>
    </row>
    <row r="3159" spans="1:2" x14ac:dyDescent="0.35">
      <c r="A3159">
        <v>0</v>
      </c>
      <c r="B3159">
        <v>0</v>
      </c>
    </row>
    <row r="3160" spans="1:2" x14ac:dyDescent="0.35">
      <c r="A3160">
        <v>0</v>
      </c>
      <c r="B3160">
        <v>0</v>
      </c>
    </row>
    <row r="3161" spans="1:2" x14ac:dyDescent="0.35">
      <c r="A3161">
        <v>0</v>
      </c>
      <c r="B3161">
        <v>0</v>
      </c>
    </row>
    <row r="3162" spans="1:2" x14ac:dyDescent="0.35">
      <c r="A3162">
        <v>0</v>
      </c>
      <c r="B3162">
        <v>0</v>
      </c>
    </row>
    <row r="3163" spans="1:2" x14ac:dyDescent="0.35">
      <c r="A3163">
        <v>0</v>
      </c>
      <c r="B3163">
        <v>0</v>
      </c>
    </row>
    <row r="3164" spans="1:2" x14ac:dyDescent="0.35">
      <c r="A3164">
        <v>0</v>
      </c>
      <c r="B3164">
        <v>0</v>
      </c>
    </row>
    <row r="3165" spans="1:2" x14ac:dyDescent="0.35">
      <c r="A3165">
        <v>0</v>
      </c>
      <c r="B3165">
        <v>0</v>
      </c>
    </row>
    <row r="3166" spans="1:2" x14ac:dyDescent="0.35">
      <c r="A3166">
        <v>0</v>
      </c>
      <c r="B3166">
        <v>0</v>
      </c>
    </row>
    <row r="3167" spans="1:2" x14ac:dyDescent="0.35">
      <c r="A3167">
        <v>0</v>
      </c>
      <c r="B3167">
        <v>0</v>
      </c>
    </row>
    <row r="3168" spans="1:2" x14ac:dyDescent="0.35">
      <c r="A3168">
        <v>0</v>
      </c>
      <c r="B3168">
        <v>0</v>
      </c>
    </row>
    <row r="3169" spans="1:2" x14ac:dyDescent="0.35">
      <c r="A3169">
        <v>0</v>
      </c>
      <c r="B3169">
        <v>0</v>
      </c>
    </row>
    <row r="3170" spans="1:2" x14ac:dyDescent="0.35">
      <c r="A3170">
        <v>0</v>
      </c>
      <c r="B3170">
        <v>0</v>
      </c>
    </row>
    <row r="3171" spans="1:2" x14ac:dyDescent="0.35">
      <c r="A3171">
        <v>0</v>
      </c>
      <c r="B3171">
        <v>0</v>
      </c>
    </row>
    <row r="3172" spans="1:2" x14ac:dyDescent="0.35">
      <c r="A3172">
        <v>0</v>
      </c>
      <c r="B3172">
        <v>0</v>
      </c>
    </row>
    <row r="3173" spans="1:2" x14ac:dyDescent="0.35">
      <c r="A3173">
        <v>0</v>
      </c>
      <c r="B3173">
        <v>0</v>
      </c>
    </row>
    <row r="3174" spans="1:2" x14ac:dyDescent="0.35">
      <c r="A3174">
        <v>0</v>
      </c>
      <c r="B3174">
        <v>0</v>
      </c>
    </row>
    <row r="3175" spans="1:2" x14ac:dyDescent="0.35">
      <c r="A3175">
        <v>0</v>
      </c>
      <c r="B3175">
        <v>0</v>
      </c>
    </row>
    <row r="3176" spans="1:2" x14ac:dyDescent="0.35">
      <c r="A3176">
        <v>0</v>
      </c>
      <c r="B3176">
        <v>0</v>
      </c>
    </row>
    <row r="3177" spans="1:2" x14ac:dyDescent="0.35">
      <c r="A3177">
        <v>0</v>
      </c>
      <c r="B3177">
        <v>0</v>
      </c>
    </row>
    <row r="3178" spans="1:2" x14ac:dyDescent="0.35">
      <c r="A3178">
        <v>0</v>
      </c>
      <c r="B3178">
        <v>0</v>
      </c>
    </row>
    <row r="3179" spans="1:2" x14ac:dyDescent="0.35">
      <c r="A3179">
        <v>0</v>
      </c>
      <c r="B3179">
        <v>0</v>
      </c>
    </row>
    <row r="3180" spans="1:2" x14ac:dyDescent="0.35">
      <c r="A3180">
        <v>0</v>
      </c>
      <c r="B3180">
        <v>0</v>
      </c>
    </row>
    <row r="3181" spans="1:2" x14ac:dyDescent="0.35">
      <c r="A3181">
        <v>0</v>
      </c>
      <c r="B3181">
        <v>0</v>
      </c>
    </row>
    <row r="3182" spans="1:2" x14ac:dyDescent="0.35">
      <c r="A3182">
        <v>0</v>
      </c>
      <c r="B3182">
        <v>0</v>
      </c>
    </row>
    <row r="3183" spans="1:2" x14ac:dyDescent="0.35">
      <c r="A3183">
        <v>0</v>
      </c>
      <c r="B3183">
        <v>0</v>
      </c>
    </row>
    <row r="3184" spans="1:2" x14ac:dyDescent="0.35">
      <c r="A3184">
        <v>0</v>
      </c>
      <c r="B3184">
        <v>0</v>
      </c>
    </row>
    <row r="3185" spans="1:2" x14ac:dyDescent="0.35">
      <c r="A3185">
        <v>0</v>
      </c>
      <c r="B3185">
        <v>0</v>
      </c>
    </row>
    <row r="3186" spans="1:2" x14ac:dyDescent="0.35">
      <c r="A3186">
        <v>0</v>
      </c>
      <c r="B3186">
        <v>0</v>
      </c>
    </row>
    <row r="3187" spans="1:2" x14ac:dyDescent="0.35">
      <c r="A3187">
        <v>0</v>
      </c>
      <c r="B3187">
        <v>0</v>
      </c>
    </row>
    <row r="3188" spans="1:2" x14ac:dyDescent="0.35">
      <c r="A3188">
        <v>0</v>
      </c>
      <c r="B3188">
        <v>0</v>
      </c>
    </row>
    <row r="3189" spans="1:2" x14ac:dyDescent="0.35">
      <c r="A3189">
        <v>0</v>
      </c>
      <c r="B3189">
        <v>0</v>
      </c>
    </row>
    <row r="3190" spans="1:2" x14ac:dyDescent="0.35">
      <c r="A3190">
        <v>0</v>
      </c>
      <c r="B3190">
        <v>0</v>
      </c>
    </row>
    <row r="3191" spans="1:2" x14ac:dyDescent="0.35">
      <c r="A3191">
        <v>0</v>
      </c>
      <c r="B3191">
        <v>0</v>
      </c>
    </row>
    <row r="3192" spans="1:2" x14ac:dyDescent="0.35">
      <c r="A3192">
        <v>0</v>
      </c>
      <c r="B3192">
        <v>0</v>
      </c>
    </row>
    <row r="3193" spans="1:2" x14ac:dyDescent="0.35">
      <c r="A3193">
        <v>0</v>
      </c>
      <c r="B3193">
        <v>0</v>
      </c>
    </row>
    <row r="3194" spans="1:2" x14ac:dyDescent="0.35">
      <c r="A3194">
        <v>0</v>
      </c>
      <c r="B3194">
        <v>0</v>
      </c>
    </row>
    <row r="3195" spans="1:2" x14ac:dyDescent="0.35">
      <c r="A3195">
        <v>0</v>
      </c>
      <c r="B3195">
        <v>0</v>
      </c>
    </row>
    <row r="3196" spans="1:2" x14ac:dyDescent="0.35">
      <c r="A3196">
        <v>0</v>
      </c>
      <c r="B3196">
        <v>0</v>
      </c>
    </row>
    <row r="3197" spans="1:2" x14ac:dyDescent="0.35">
      <c r="A3197">
        <v>0</v>
      </c>
      <c r="B3197">
        <v>0</v>
      </c>
    </row>
    <row r="3198" spans="1:2" x14ac:dyDescent="0.35">
      <c r="A3198">
        <v>0</v>
      </c>
      <c r="B3198">
        <v>0</v>
      </c>
    </row>
    <row r="3199" spans="1:2" x14ac:dyDescent="0.35">
      <c r="A3199">
        <v>0</v>
      </c>
      <c r="B3199">
        <v>0</v>
      </c>
    </row>
    <row r="3200" spans="1:2" x14ac:dyDescent="0.35">
      <c r="A3200">
        <v>0</v>
      </c>
      <c r="B3200">
        <v>0</v>
      </c>
    </row>
    <row r="3201" spans="1:2" x14ac:dyDescent="0.35">
      <c r="A3201">
        <v>0</v>
      </c>
      <c r="B3201">
        <v>0</v>
      </c>
    </row>
    <row r="3202" spans="1:2" x14ac:dyDescent="0.35">
      <c r="A3202">
        <v>0</v>
      </c>
      <c r="B3202">
        <v>0</v>
      </c>
    </row>
    <row r="3203" spans="1:2" x14ac:dyDescent="0.35">
      <c r="A3203">
        <v>0</v>
      </c>
      <c r="B3203">
        <v>0</v>
      </c>
    </row>
    <row r="3204" spans="1:2" x14ac:dyDescent="0.35">
      <c r="A3204">
        <v>0</v>
      </c>
      <c r="B3204">
        <v>0</v>
      </c>
    </row>
    <row r="3205" spans="1:2" x14ac:dyDescent="0.35">
      <c r="A3205">
        <v>0</v>
      </c>
      <c r="B3205">
        <v>0</v>
      </c>
    </row>
    <row r="3206" spans="1:2" x14ac:dyDescent="0.35">
      <c r="A3206">
        <v>0</v>
      </c>
      <c r="B3206">
        <v>0</v>
      </c>
    </row>
    <row r="3207" spans="1:2" x14ac:dyDescent="0.35">
      <c r="A3207">
        <v>0</v>
      </c>
      <c r="B3207">
        <v>0</v>
      </c>
    </row>
    <row r="3208" spans="1:2" x14ac:dyDescent="0.35">
      <c r="A3208">
        <v>0</v>
      </c>
      <c r="B3208">
        <v>0</v>
      </c>
    </row>
    <row r="3209" spans="1:2" x14ac:dyDescent="0.35">
      <c r="A3209">
        <v>0</v>
      </c>
      <c r="B3209">
        <v>0</v>
      </c>
    </row>
    <row r="3210" spans="1:2" x14ac:dyDescent="0.35">
      <c r="A3210">
        <v>0</v>
      </c>
      <c r="B3210">
        <v>0</v>
      </c>
    </row>
    <row r="3211" spans="1:2" x14ac:dyDescent="0.35">
      <c r="A3211">
        <v>0</v>
      </c>
      <c r="B3211">
        <v>0</v>
      </c>
    </row>
    <row r="3212" spans="1:2" x14ac:dyDescent="0.35">
      <c r="A3212">
        <v>0</v>
      </c>
      <c r="B3212">
        <v>0</v>
      </c>
    </row>
    <row r="3213" spans="1:2" x14ac:dyDescent="0.35">
      <c r="A3213">
        <v>0</v>
      </c>
      <c r="B3213">
        <v>0</v>
      </c>
    </row>
    <row r="3214" spans="1:2" x14ac:dyDescent="0.35">
      <c r="A3214">
        <v>0</v>
      </c>
      <c r="B3214">
        <v>0</v>
      </c>
    </row>
    <row r="3215" spans="1:2" x14ac:dyDescent="0.35">
      <c r="A3215">
        <v>0</v>
      </c>
      <c r="B3215">
        <v>0</v>
      </c>
    </row>
    <row r="3216" spans="1:2" x14ac:dyDescent="0.35">
      <c r="A3216">
        <v>0</v>
      </c>
      <c r="B3216">
        <v>0</v>
      </c>
    </row>
    <row r="3217" spans="1:2" x14ac:dyDescent="0.35">
      <c r="A3217">
        <v>0</v>
      </c>
      <c r="B3217">
        <v>0</v>
      </c>
    </row>
    <row r="3218" spans="1:2" x14ac:dyDescent="0.35">
      <c r="A3218">
        <v>0</v>
      </c>
      <c r="B3218">
        <v>0</v>
      </c>
    </row>
    <row r="3219" spans="1:2" x14ac:dyDescent="0.35">
      <c r="A3219">
        <v>0</v>
      </c>
      <c r="B3219">
        <v>0</v>
      </c>
    </row>
    <row r="3220" spans="1:2" x14ac:dyDescent="0.35">
      <c r="A3220">
        <v>0</v>
      </c>
      <c r="B3220">
        <v>0</v>
      </c>
    </row>
    <row r="3221" spans="1:2" x14ac:dyDescent="0.35">
      <c r="A3221">
        <v>0</v>
      </c>
      <c r="B3221">
        <v>0</v>
      </c>
    </row>
    <row r="3222" spans="1:2" x14ac:dyDescent="0.35">
      <c r="A3222">
        <v>0</v>
      </c>
      <c r="B3222">
        <v>0</v>
      </c>
    </row>
    <row r="3223" spans="1:2" x14ac:dyDescent="0.35">
      <c r="A3223">
        <v>0</v>
      </c>
      <c r="B3223">
        <v>0</v>
      </c>
    </row>
    <row r="3224" spans="1:2" x14ac:dyDescent="0.35">
      <c r="A3224">
        <v>0</v>
      </c>
      <c r="B3224">
        <v>0</v>
      </c>
    </row>
    <row r="3225" spans="1:2" x14ac:dyDescent="0.35">
      <c r="A3225">
        <v>0</v>
      </c>
      <c r="B3225">
        <v>0</v>
      </c>
    </row>
    <row r="3226" spans="1:2" x14ac:dyDescent="0.35">
      <c r="A3226">
        <v>0</v>
      </c>
      <c r="B3226">
        <v>0</v>
      </c>
    </row>
    <row r="3227" spans="1:2" x14ac:dyDescent="0.35">
      <c r="A3227">
        <v>0</v>
      </c>
      <c r="B3227">
        <v>0</v>
      </c>
    </row>
    <row r="3228" spans="1:2" x14ac:dyDescent="0.35">
      <c r="A3228">
        <v>0</v>
      </c>
      <c r="B3228">
        <v>0</v>
      </c>
    </row>
    <row r="3229" spans="1:2" x14ac:dyDescent="0.35">
      <c r="A3229">
        <v>0</v>
      </c>
      <c r="B3229">
        <v>0</v>
      </c>
    </row>
    <row r="3230" spans="1:2" x14ac:dyDescent="0.35">
      <c r="A3230">
        <v>0</v>
      </c>
      <c r="B3230">
        <v>0</v>
      </c>
    </row>
    <row r="3231" spans="1:2" x14ac:dyDescent="0.35">
      <c r="A3231">
        <v>0</v>
      </c>
      <c r="B3231">
        <v>0</v>
      </c>
    </row>
    <row r="3232" spans="1:2" x14ac:dyDescent="0.35">
      <c r="A3232">
        <v>0</v>
      </c>
      <c r="B3232">
        <v>0</v>
      </c>
    </row>
    <row r="3233" spans="1:2" x14ac:dyDescent="0.35">
      <c r="A3233">
        <v>0</v>
      </c>
      <c r="B3233">
        <v>0</v>
      </c>
    </row>
    <row r="3234" spans="1:2" x14ac:dyDescent="0.35">
      <c r="A3234">
        <v>0</v>
      </c>
      <c r="B3234">
        <v>0</v>
      </c>
    </row>
    <row r="3235" spans="1:2" x14ac:dyDescent="0.35">
      <c r="A3235">
        <v>0</v>
      </c>
      <c r="B3235">
        <v>0</v>
      </c>
    </row>
    <row r="3236" spans="1:2" x14ac:dyDescent="0.35">
      <c r="A3236">
        <v>0</v>
      </c>
      <c r="B3236">
        <v>0</v>
      </c>
    </row>
    <row r="3237" spans="1:2" x14ac:dyDescent="0.35">
      <c r="A3237">
        <v>0</v>
      </c>
      <c r="B3237">
        <v>0</v>
      </c>
    </row>
    <row r="3238" spans="1:2" x14ac:dyDescent="0.35">
      <c r="A3238">
        <v>0</v>
      </c>
      <c r="B3238">
        <v>0</v>
      </c>
    </row>
    <row r="3239" spans="1:2" x14ac:dyDescent="0.35">
      <c r="A3239">
        <v>0</v>
      </c>
      <c r="B3239">
        <v>0</v>
      </c>
    </row>
    <row r="3240" spans="1:2" x14ac:dyDescent="0.35">
      <c r="A3240">
        <v>0</v>
      </c>
      <c r="B3240">
        <v>0</v>
      </c>
    </row>
    <row r="3241" spans="1:2" x14ac:dyDescent="0.35">
      <c r="A3241">
        <v>0</v>
      </c>
      <c r="B3241">
        <v>0</v>
      </c>
    </row>
    <row r="3242" spans="1:2" x14ac:dyDescent="0.35">
      <c r="A3242">
        <v>0</v>
      </c>
      <c r="B3242">
        <v>0</v>
      </c>
    </row>
    <row r="3243" spans="1:2" x14ac:dyDescent="0.35">
      <c r="A3243">
        <v>0</v>
      </c>
      <c r="B3243">
        <v>0</v>
      </c>
    </row>
    <row r="3244" spans="1:2" x14ac:dyDescent="0.35">
      <c r="A3244">
        <v>0</v>
      </c>
      <c r="B3244">
        <v>0</v>
      </c>
    </row>
    <row r="3245" spans="1:2" x14ac:dyDescent="0.35">
      <c r="A3245">
        <v>0</v>
      </c>
      <c r="B3245">
        <v>0</v>
      </c>
    </row>
    <row r="3246" spans="1:2" x14ac:dyDescent="0.35">
      <c r="A3246">
        <v>0</v>
      </c>
      <c r="B3246">
        <v>0</v>
      </c>
    </row>
    <row r="3247" spans="1:2" x14ac:dyDescent="0.35">
      <c r="A3247">
        <v>0</v>
      </c>
      <c r="B3247">
        <v>0</v>
      </c>
    </row>
    <row r="3248" spans="1:2" x14ac:dyDescent="0.35">
      <c r="A3248">
        <v>0</v>
      </c>
      <c r="B3248">
        <v>0</v>
      </c>
    </row>
    <row r="3249" spans="1:2" x14ac:dyDescent="0.35">
      <c r="A3249">
        <v>0</v>
      </c>
      <c r="B3249">
        <v>0</v>
      </c>
    </row>
    <row r="3250" spans="1:2" x14ac:dyDescent="0.35">
      <c r="A3250">
        <v>0</v>
      </c>
      <c r="B3250">
        <v>0</v>
      </c>
    </row>
    <row r="3251" spans="1:2" x14ac:dyDescent="0.35">
      <c r="A3251">
        <v>0</v>
      </c>
      <c r="B3251">
        <v>0</v>
      </c>
    </row>
    <row r="3252" spans="1:2" x14ac:dyDescent="0.35">
      <c r="A3252">
        <v>0</v>
      </c>
      <c r="B3252">
        <v>0</v>
      </c>
    </row>
    <row r="3253" spans="1:2" x14ac:dyDescent="0.35">
      <c r="A3253">
        <v>0</v>
      </c>
      <c r="B3253">
        <v>0</v>
      </c>
    </row>
    <row r="3254" spans="1:2" x14ac:dyDescent="0.35">
      <c r="A3254">
        <v>0</v>
      </c>
      <c r="B3254">
        <v>0</v>
      </c>
    </row>
    <row r="3255" spans="1:2" x14ac:dyDescent="0.35">
      <c r="A3255">
        <v>0</v>
      </c>
      <c r="B3255">
        <v>0</v>
      </c>
    </row>
    <row r="3256" spans="1:2" x14ac:dyDescent="0.35">
      <c r="A3256">
        <v>0</v>
      </c>
      <c r="B3256">
        <v>0</v>
      </c>
    </row>
    <row r="3257" spans="1:2" x14ac:dyDescent="0.35">
      <c r="A3257">
        <v>0</v>
      </c>
      <c r="B3257">
        <v>0</v>
      </c>
    </row>
    <row r="3258" spans="1:2" x14ac:dyDescent="0.35">
      <c r="A3258">
        <v>0</v>
      </c>
      <c r="B3258">
        <v>0</v>
      </c>
    </row>
    <row r="3259" spans="1:2" x14ac:dyDescent="0.35">
      <c r="A3259">
        <v>0</v>
      </c>
      <c r="B3259">
        <v>0</v>
      </c>
    </row>
    <row r="3260" spans="1:2" x14ac:dyDescent="0.35">
      <c r="A3260">
        <v>0</v>
      </c>
      <c r="B3260">
        <v>0</v>
      </c>
    </row>
    <row r="3261" spans="1:2" x14ac:dyDescent="0.35">
      <c r="A3261">
        <v>0</v>
      </c>
      <c r="B3261">
        <v>0</v>
      </c>
    </row>
    <row r="3262" spans="1:2" x14ac:dyDescent="0.35">
      <c r="A3262">
        <v>0</v>
      </c>
      <c r="B3262">
        <v>0</v>
      </c>
    </row>
    <row r="3263" spans="1:2" x14ac:dyDescent="0.35">
      <c r="A3263">
        <v>0</v>
      </c>
      <c r="B3263">
        <v>0</v>
      </c>
    </row>
    <row r="3264" spans="1:2" x14ac:dyDescent="0.35">
      <c r="A3264">
        <v>0</v>
      </c>
      <c r="B3264">
        <v>0</v>
      </c>
    </row>
    <row r="3265" spans="1:2" x14ac:dyDescent="0.35">
      <c r="A3265">
        <v>0</v>
      </c>
      <c r="B3265">
        <v>0</v>
      </c>
    </row>
    <row r="3266" spans="1:2" x14ac:dyDescent="0.35">
      <c r="A3266">
        <v>0</v>
      </c>
      <c r="B3266">
        <v>0</v>
      </c>
    </row>
    <row r="3267" spans="1:2" x14ac:dyDescent="0.35">
      <c r="A3267">
        <v>0</v>
      </c>
      <c r="B3267">
        <v>0</v>
      </c>
    </row>
    <row r="3268" spans="1:2" x14ac:dyDescent="0.35">
      <c r="A3268">
        <v>0</v>
      </c>
      <c r="B3268">
        <v>0</v>
      </c>
    </row>
    <row r="3269" spans="1:2" x14ac:dyDescent="0.35">
      <c r="A3269">
        <v>0</v>
      </c>
      <c r="B3269">
        <v>0</v>
      </c>
    </row>
    <row r="3270" spans="1:2" x14ac:dyDescent="0.35">
      <c r="A3270">
        <v>0</v>
      </c>
      <c r="B3270">
        <v>0</v>
      </c>
    </row>
    <row r="3271" spans="1:2" x14ac:dyDescent="0.35">
      <c r="A3271">
        <v>0</v>
      </c>
      <c r="B3271">
        <v>0</v>
      </c>
    </row>
    <row r="3272" spans="1:2" x14ac:dyDescent="0.35">
      <c r="A3272">
        <v>0</v>
      </c>
      <c r="B3272">
        <v>0</v>
      </c>
    </row>
    <row r="3273" spans="1:2" x14ac:dyDescent="0.35">
      <c r="A3273">
        <v>0</v>
      </c>
      <c r="B3273">
        <v>0</v>
      </c>
    </row>
    <row r="3274" spans="1:2" x14ac:dyDescent="0.35">
      <c r="A3274">
        <v>0</v>
      </c>
      <c r="B3274">
        <v>0</v>
      </c>
    </row>
    <row r="3275" spans="1:2" x14ac:dyDescent="0.35">
      <c r="A3275">
        <v>0</v>
      </c>
      <c r="B3275">
        <v>0</v>
      </c>
    </row>
    <row r="3276" spans="1:2" x14ac:dyDescent="0.35">
      <c r="A3276">
        <v>0</v>
      </c>
      <c r="B3276">
        <v>0</v>
      </c>
    </row>
    <row r="3277" spans="1:2" x14ac:dyDescent="0.35">
      <c r="A3277">
        <v>0</v>
      </c>
      <c r="B3277">
        <v>0</v>
      </c>
    </row>
    <row r="3278" spans="1:2" x14ac:dyDescent="0.35">
      <c r="A3278">
        <v>0</v>
      </c>
      <c r="B3278">
        <v>0</v>
      </c>
    </row>
    <row r="3279" spans="1:2" x14ac:dyDescent="0.35">
      <c r="A3279">
        <v>0</v>
      </c>
      <c r="B3279">
        <v>0</v>
      </c>
    </row>
    <row r="3280" spans="1:2" x14ac:dyDescent="0.35">
      <c r="A3280">
        <v>0</v>
      </c>
      <c r="B3280">
        <v>0</v>
      </c>
    </row>
    <row r="3281" spans="1:2" x14ac:dyDescent="0.35">
      <c r="A3281">
        <v>0</v>
      </c>
      <c r="B3281">
        <v>0</v>
      </c>
    </row>
    <row r="3282" spans="1:2" x14ac:dyDescent="0.35">
      <c r="A3282">
        <v>0</v>
      </c>
      <c r="B3282">
        <v>0</v>
      </c>
    </row>
    <row r="3283" spans="1:2" x14ac:dyDescent="0.35">
      <c r="A3283">
        <v>0</v>
      </c>
      <c r="B3283">
        <v>0</v>
      </c>
    </row>
    <row r="3284" spans="1:2" x14ac:dyDescent="0.35">
      <c r="A3284">
        <v>0</v>
      </c>
      <c r="B3284">
        <v>0</v>
      </c>
    </row>
    <row r="3285" spans="1:2" x14ac:dyDescent="0.35">
      <c r="A3285">
        <v>0</v>
      </c>
      <c r="B3285">
        <v>0</v>
      </c>
    </row>
    <row r="3286" spans="1:2" x14ac:dyDescent="0.35">
      <c r="A3286">
        <v>0</v>
      </c>
      <c r="B3286">
        <v>0</v>
      </c>
    </row>
    <row r="3287" spans="1:2" x14ac:dyDescent="0.35">
      <c r="A3287">
        <v>0</v>
      </c>
      <c r="B3287">
        <v>0</v>
      </c>
    </row>
    <row r="3288" spans="1:2" x14ac:dyDescent="0.35">
      <c r="A3288">
        <v>0</v>
      </c>
      <c r="B3288">
        <v>0</v>
      </c>
    </row>
    <row r="3289" spans="1:2" x14ac:dyDescent="0.35">
      <c r="A3289">
        <v>0</v>
      </c>
      <c r="B3289">
        <v>0</v>
      </c>
    </row>
    <row r="3290" spans="1:2" x14ac:dyDescent="0.35">
      <c r="A3290">
        <v>0</v>
      </c>
      <c r="B3290">
        <v>0</v>
      </c>
    </row>
    <row r="3291" spans="1:2" x14ac:dyDescent="0.35">
      <c r="A3291">
        <v>0</v>
      </c>
      <c r="B3291">
        <v>0</v>
      </c>
    </row>
    <row r="3292" spans="1:2" x14ac:dyDescent="0.35">
      <c r="A3292">
        <v>0</v>
      </c>
      <c r="B3292">
        <v>0</v>
      </c>
    </row>
    <row r="3293" spans="1:2" x14ac:dyDescent="0.35">
      <c r="A3293">
        <v>0</v>
      </c>
      <c r="B3293">
        <v>0</v>
      </c>
    </row>
    <row r="3294" spans="1:2" x14ac:dyDescent="0.35">
      <c r="A3294">
        <v>0</v>
      </c>
      <c r="B3294">
        <v>0</v>
      </c>
    </row>
    <row r="3295" spans="1:2" x14ac:dyDescent="0.35">
      <c r="A3295">
        <v>0</v>
      </c>
      <c r="B3295">
        <v>0</v>
      </c>
    </row>
    <row r="3296" spans="1:2" x14ac:dyDescent="0.35">
      <c r="A3296">
        <v>0</v>
      </c>
      <c r="B3296">
        <v>0</v>
      </c>
    </row>
    <row r="3297" spans="1:2" x14ac:dyDescent="0.35">
      <c r="A3297">
        <v>0</v>
      </c>
      <c r="B3297">
        <v>0</v>
      </c>
    </row>
    <row r="3298" spans="1:2" x14ac:dyDescent="0.35">
      <c r="A3298">
        <v>0</v>
      </c>
      <c r="B3298">
        <v>0</v>
      </c>
    </row>
    <row r="3299" spans="1:2" x14ac:dyDescent="0.35">
      <c r="A3299">
        <v>0</v>
      </c>
      <c r="B3299">
        <v>0</v>
      </c>
    </row>
    <row r="3300" spans="1:2" x14ac:dyDescent="0.35">
      <c r="A3300">
        <v>0</v>
      </c>
      <c r="B3300">
        <v>0</v>
      </c>
    </row>
    <row r="3301" spans="1:2" x14ac:dyDescent="0.35">
      <c r="A3301">
        <v>0</v>
      </c>
      <c r="B3301">
        <v>0</v>
      </c>
    </row>
    <row r="3302" spans="1:2" x14ac:dyDescent="0.35">
      <c r="A3302">
        <v>0</v>
      </c>
      <c r="B3302">
        <v>0</v>
      </c>
    </row>
    <row r="3303" spans="1:2" x14ac:dyDescent="0.35">
      <c r="A3303">
        <v>0</v>
      </c>
      <c r="B3303">
        <v>0</v>
      </c>
    </row>
    <row r="3304" spans="1:2" x14ac:dyDescent="0.35">
      <c r="A3304">
        <v>0</v>
      </c>
      <c r="B3304">
        <v>0</v>
      </c>
    </row>
    <row r="3305" spans="1:2" x14ac:dyDescent="0.35">
      <c r="A3305">
        <v>0</v>
      </c>
      <c r="B3305">
        <v>0</v>
      </c>
    </row>
    <row r="3306" spans="1:2" x14ac:dyDescent="0.35">
      <c r="A3306">
        <v>0</v>
      </c>
      <c r="B3306">
        <v>0</v>
      </c>
    </row>
    <row r="3307" spans="1:2" x14ac:dyDescent="0.35">
      <c r="A3307">
        <v>0</v>
      </c>
      <c r="B3307">
        <v>0</v>
      </c>
    </row>
    <row r="3308" spans="1:2" x14ac:dyDescent="0.35">
      <c r="A3308">
        <v>0</v>
      </c>
      <c r="B3308">
        <v>0</v>
      </c>
    </row>
    <row r="3309" spans="1:2" x14ac:dyDescent="0.35">
      <c r="A3309">
        <v>0</v>
      </c>
      <c r="B3309">
        <v>0</v>
      </c>
    </row>
    <row r="3310" spans="1:2" x14ac:dyDescent="0.35">
      <c r="A3310">
        <v>0</v>
      </c>
      <c r="B3310">
        <v>0</v>
      </c>
    </row>
    <row r="3311" spans="1:2" x14ac:dyDescent="0.35">
      <c r="A3311">
        <v>0</v>
      </c>
      <c r="B3311">
        <v>0</v>
      </c>
    </row>
    <row r="3312" spans="1:2" x14ac:dyDescent="0.35">
      <c r="A3312">
        <v>0</v>
      </c>
      <c r="B3312">
        <v>0</v>
      </c>
    </row>
    <row r="3313" spans="1:2" x14ac:dyDescent="0.35">
      <c r="A3313">
        <v>0</v>
      </c>
      <c r="B3313">
        <v>0</v>
      </c>
    </row>
    <row r="3314" spans="1:2" x14ac:dyDescent="0.35">
      <c r="A3314">
        <v>0</v>
      </c>
      <c r="B3314">
        <v>0</v>
      </c>
    </row>
    <row r="3315" spans="1:2" x14ac:dyDescent="0.35">
      <c r="A3315">
        <v>0</v>
      </c>
      <c r="B3315">
        <v>0</v>
      </c>
    </row>
    <row r="3316" spans="1:2" x14ac:dyDescent="0.35">
      <c r="A3316">
        <v>0</v>
      </c>
      <c r="B3316">
        <v>0</v>
      </c>
    </row>
    <row r="3317" spans="1:2" x14ac:dyDescent="0.35">
      <c r="A3317">
        <v>0</v>
      </c>
      <c r="B3317">
        <v>0</v>
      </c>
    </row>
    <row r="3318" spans="1:2" x14ac:dyDescent="0.35">
      <c r="A3318">
        <v>0</v>
      </c>
      <c r="B3318">
        <v>0</v>
      </c>
    </row>
    <row r="3319" spans="1:2" x14ac:dyDescent="0.35">
      <c r="A3319">
        <v>0</v>
      </c>
      <c r="B3319">
        <v>0</v>
      </c>
    </row>
    <row r="3320" spans="1:2" x14ac:dyDescent="0.35">
      <c r="A3320">
        <v>0</v>
      </c>
      <c r="B3320">
        <v>0</v>
      </c>
    </row>
    <row r="3321" spans="1:2" x14ac:dyDescent="0.35">
      <c r="A3321">
        <v>0</v>
      </c>
      <c r="B3321">
        <v>0</v>
      </c>
    </row>
    <row r="3322" spans="1:2" x14ac:dyDescent="0.35">
      <c r="A3322">
        <v>0</v>
      </c>
      <c r="B3322">
        <v>0</v>
      </c>
    </row>
    <row r="3323" spans="1:2" x14ac:dyDescent="0.35">
      <c r="A3323">
        <v>0</v>
      </c>
      <c r="B3323">
        <v>0</v>
      </c>
    </row>
    <row r="3324" spans="1:2" x14ac:dyDescent="0.35">
      <c r="A3324">
        <v>0</v>
      </c>
      <c r="B3324">
        <v>0</v>
      </c>
    </row>
    <row r="3325" spans="1:2" x14ac:dyDescent="0.35">
      <c r="A3325">
        <v>0</v>
      </c>
      <c r="B3325">
        <v>0</v>
      </c>
    </row>
    <row r="3326" spans="1:2" x14ac:dyDescent="0.35">
      <c r="A3326">
        <v>0</v>
      </c>
      <c r="B3326">
        <v>0</v>
      </c>
    </row>
    <row r="3327" spans="1:2" x14ac:dyDescent="0.35">
      <c r="A3327">
        <v>0</v>
      </c>
      <c r="B3327">
        <v>0</v>
      </c>
    </row>
    <row r="3328" spans="1:2" x14ac:dyDescent="0.35">
      <c r="A3328">
        <v>0</v>
      </c>
      <c r="B3328">
        <v>0</v>
      </c>
    </row>
    <row r="3329" spans="1:2" x14ac:dyDescent="0.35">
      <c r="A3329">
        <v>0</v>
      </c>
      <c r="B3329">
        <v>0</v>
      </c>
    </row>
    <row r="3330" spans="1:2" x14ac:dyDescent="0.35">
      <c r="A3330">
        <v>0</v>
      </c>
      <c r="B3330">
        <v>0</v>
      </c>
    </row>
    <row r="3331" spans="1:2" x14ac:dyDescent="0.35">
      <c r="A3331">
        <v>0</v>
      </c>
      <c r="B3331">
        <v>0</v>
      </c>
    </row>
    <row r="3332" spans="1:2" x14ac:dyDescent="0.35">
      <c r="A3332">
        <v>0</v>
      </c>
      <c r="B3332">
        <v>0</v>
      </c>
    </row>
    <row r="3333" spans="1:2" x14ac:dyDescent="0.35">
      <c r="A3333">
        <v>0</v>
      </c>
      <c r="B3333">
        <v>0</v>
      </c>
    </row>
    <row r="3334" spans="1:2" x14ac:dyDescent="0.35">
      <c r="A3334">
        <v>0</v>
      </c>
      <c r="B3334">
        <v>0</v>
      </c>
    </row>
    <row r="3335" spans="1:2" x14ac:dyDescent="0.35">
      <c r="A3335">
        <v>0</v>
      </c>
      <c r="B3335">
        <v>0</v>
      </c>
    </row>
    <row r="3336" spans="1:2" x14ac:dyDescent="0.35">
      <c r="A3336">
        <v>0</v>
      </c>
      <c r="B3336">
        <v>0</v>
      </c>
    </row>
    <row r="3337" spans="1:2" x14ac:dyDescent="0.35">
      <c r="A3337">
        <v>0</v>
      </c>
      <c r="B3337">
        <v>0</v>
      </c>
    </row>
    <row r="3338" spans="1:2" x14ac:dyDescent="0.35">
      <c r="A3338">
        <v>0</v>
      </c>
      <c r="B3338">
        <v>0</v>
      </c>
    </row>
    <row r="3339" spans="1:2" x14ac:dyDescent="0.35">
      <c r="A3339">
        <v>0</v>
      </c>
      <c r="B3339">
        <v>0</v>
      </c>
    </row>
    <row r="3340" spans="1:2" x14ac:dyDescent="0.35">
      <c r="A3340">
        <v>0</v>
      </c>
      <c r="B3340">
        <v>0</v>
      </c>
    </row>
    <row r="3341" spans="1:2" x14ac:dyDescent="0.35">
      <c r="A3341">
        <v>0</v>
      </c>
      <c r="B3341">
        <v>0</v>
      </c>
    </row>
    <row r="3342" spans="1:2" x14ac:dyDescent="0.35">
      <c r="A3342">
        <v>0</v>
      </c>
      <c r="B3342">
        <v>0</v>
      </c>
    </row>
    <row r="3343" spans="1:2" x14ac:dyDescent="0.35">
      <c r="A3343">
        <v>0</v>
      </c>
      <c r="B3343">
        <v>0</v>
      </c>
    </row>
    <row r="3344" spans="1:2" x14ac:dyDescent="0.35">
      <c r="A3344">
        <v>0</v>
      </c>
      <c r="B3344">
        <v>0</v>
      </c>
    </row>
    <row r="3345" spans="1:2" x14ac:dyDescent="0.35">
      <c r="A3345">
        <v>0</v>
      </c>
      <c r="B3345">
        <v>0</v>
      </c>
    </row>
    <row r="3346" spans="1:2" x14ac:dyDescent="0.35">
      <c r="A3346">
        <v>0</v>
      </c>
      <c r="B3346">
        <v>0</v>
      </c>
    </row>
    <row r="3347" spans="1:2" x14ac:dyDescent="0.35">
      <c r="A3347">
        <v>0</v>
      </c>
      <c r="B3347">
        <v>0</v>
      </c>
    </row>
    <row r="3348" spans="1:2" x14ac:dyDescent="0.35">
      <c r="A3348">
        <v>0</v>
      </c>
      <c r="B3348">
        <v>0</v>
      </c>
    </row>
    <row r="3349" spans="1:2" x14ac:dyDescent="0.35">
      <c r="A3349">
        <v>0</v>
      </c>
      <c r="B3349">
        <v>0</v>
      </c>
    </row>
    <row r="3350" spans="1:2" x14ac:dyDescent="0.35">
      <c r="A3350">
        <v>0</v>
      </c>
      <c r="B3350">
        <v>0</v>
      </c>
    </row>
    <row r="3351" spans="1:2" x14ac:dyDescent="0.35">
      <c r="A3351">
        <v>0</v>
      </c>
      <c r="B3351">
        <v>0</v>
      </c>
    </row>
    <row r="3352" spans="1:2" x14ac:dyDescent="0.35">
      <c r="A3352">
        <v>0</v>
      </c>
      <c r="B3352">
        <v>0</v>
      </c>
    </row>
    <row r="3353" spans="1:2" x14ac:dyDescent="0.35">
      <c r="A3353">
        <v>0</v>
      </c>
      <c r="B3353">
        <v>0</v>
      </c>
    </row>
    <row r="3354" spans="1:2" x14ac:dyDescent="0.35">
      <c r="A3354">
        <v>0</v>
      </c>
      <c r="B3354">
        <v>0</v>
      </c>
    </row>
    <row r="3355" spans="1:2" x14ac:dyDescent="0.35">
      <c r="A3355">
        <v>0</v>
      </c>
      <c r="B3355">
        <v>0</v>
      </c>
    </row>
    <row r="3356" spans="1:2" x14ac:dyDescent="0.35">
      <c r="A3356">
        <v>0</v>
      </c>
      <c r="B3356">
        <v>0</v>
      </c>
    </row>
    <row r="3357" spans="1:2" x14ac:dyDescent="0.35">
      <c r="A3357">
        <v>0</v>
      </c>
      <c r="B3357">
        <v>0</v>
      </c>
    </row>
    <row r="3358" spans="1:2" x14ac:dyDescent="0.35">
      <c r="A3358">
        <v>0</v>
      </c>
      <c r="B3358">
        <v>0</v>
      </c>
    </row>
    <row r="3359" spans="1:2" x14ac:dyDescent="0.35">
      <c r="A3359">
        <v>0</v>
      </c>
      <c r="B3359">
        <v>0</v>
      </c>
    </row>
    <row r="3360" spans="1:2" x14ac:dyDescent="0.35">
      <c r="A3360">
        <v>0</v>
      </c>
      <c r="B3360">
        <v>0</v>
      </c>
    </row>
    <row r="3361" spans="1:2" x14ac:dyDescent="0.35">
      <c r="A3361">
        <v>0</v>
      </c>
      <c r="B3361">
        <v>0</v>
      </c>
    </row>
    <row r="3362" spans="1:2" x14ac:dyDescent="0.35">
      <c r="A3362">
        <v>0</v>
      </c>
      <c r="B3362">
        <v>0</v>
      </c>
    </row>
    <row r="3363" spans="1:2" x14ac:dyDescent="0.35">
      <c r="A3363">
        <v>0</v>
      </c>
      <c r="B3363">
        <v>0</v>
      </c>
    </row>
    <row r="3364" spans="1:2" x14ac:dyDescent="0.35">
      <c r="A3364">
        <v>0</v>
      </c>
      <c r="B3364">
        <v>0</v>
      </c>
    </row>
    <row r="3365" spans="1:2" x14ac:dyDescent="0.35">
      <c r="A3365">
        <v>0</v>
      </c>
      <c r="B3365">
        <v>0</v>
      </c>
    </row>
    <row r="3366" spans="1:2" x14ac:dyDescent="0.35">
      <c r="A3366">
        <v>0</v>
      </c>
      <c r="B3366">
        <v>0</v>
      </c>
    </row>
    <row r="3367" spans="1:2" x14ac:dyDescent="0.35">
      <c r="A3367">
        <v>0</v>
      </c>
      <c r="B3367">
        <v>0</v>
      </c>
    </row>
    <row r="3368" spans="1:2" x14ac:dyDescent="0.35">
      <c r="A3368">
        <v>0</v>
      </c>
      <c r="B3368">
        <v>0</v>
      </c>
    </row>
    <row r="3369" spans="1:2" x14ac:dyDescent="0.35">
      <c r="A3369">
        <v>0</v>
      </c>
      <c r="B3369">
        <v>0</v>
      </c>
    </row>
    <row r="3370" spans="1:2" x14ac:dyDescent="0.35">
      <c r="A3370">
        <v>0</v>
      </c>
      <c r="B3370">
        <v>0</v>
      </c>
    </row>
    <row r="3371" spans="1:2" x14ac:dyDescent="0.35">
      <c r="A3371">
        <v>0</v>
      </c>
      <c r="B3371">
        <v>0</v>
      </c>
    </row>
    <row r="3372" spans="1:2" x14ac:dyDescent="0.35">
      <c r="A3372">
        <v>0</v>
      </c>
      <c r="B3372">
        <v>0</v>
      </c>
    </row>
    <row r="3373" spans="1:2" x14ac:dyDescent="0.35">
      <c r="A3373">
        <v>0</v>
      </c>
      <c r="B3373">
        <v>0</v>
      </c>
    </row>
    <row r="3374" spans="1:2" x14ac:dyDescent="0.35">
      <c r="A3374">
        <v>0</v>
      </c>
      <c r="B3374">
        <v>0</v>
      </c>
    </row>
    <row r="3375" spans="1:2" x14ac:dyDescent="0.35">
      <c r="A3375">
        <v>0</v>
      </c>
      <c r="B3375">
        <v>0</v>
      </c>
    </row>
    <row r="3376" spans="1:2" x14ac:dyDescent="0.35">
      <c r="A3376">
        <v>0</v>
      </c>
      <c r="B3376">
        <v>0</v>
      </c>
    </row>
    <row r="3377" spans="1:2" x14ac:dyDescent="0.35">
      <c r="A3377">
        <v>0</v>
      </c>
      <c r="B3377">
        <v>0</v>
      </c>
    </row>
    <row r="3378" spans="1:2" x14ac:dyDescent="0.35">
      <c r="A3378">
        <v>0</v>
      </c>
      <c r="B3378">
        <v>0</v>
      </c>
    </row>
    <row r="3379" spans="1:2" x14ac:dyDescent="0.35">
      <c r="A3379">
        <v>0</v>
      </c>
      <c r="B3379">
        <v>0</v>
      </c>
    </row>
    <row r="3380" spans="1:2" x14ac:dyDescent="0.35">
      <c r="A3380">
        <v>0</v>
      </c>
      <c r="B3380">
        <v>0</v>
      </c>
    </row>
    <row r="3381" spans="1:2" x14ac:dyDescent="0.35">
      <c r="A3381">
        <v>0</v>
      </c>
      <c r="B3381">
        <v>0</v>
      </c>
    </row>
    <row r="3382" spans="1:2" x14ac:dyDescent="0.35">
      <c r="A3382">
        <v>0</v>
      </c>
      <c r="B3382">
        <v>0</v>
      </c>
    </row>
    <row r="3383" spans="1:2" x14ac:dyDescent="0.35">
      <c r="A3383">
        <v>0</v>
      </c>
      <c r="B3383">
        <v>0</v>
      </c>
    </row>
    <row r="3384" spans="1:2" x14ac:dyDescent="0.35">
      <c r="A3384">
        <v>0</v>
      </c>
      <c r="B3384">
        <v>0</v>
      </c>
    </row>
    <row r="3385" spans="1:2" x14ac:dyDescent="0.35">
      <c r="A3385">
        <v>0</v>
      </c>
      <c r="B3385">
        <v>0</v>
      </c>
    </row>
    <row r="3386" spans="1:2" x14ac:dyDescent="0.35">
      <c r="A3386">
        <v>0</v>
      </c>
      <c r="B3386">
        <v>0</v>
      </c>
    </row>
    <row r="3387" spans="1:2" x14ac:dyDescent="0.35">
      <c r="A3387">
        <v>0</v>
      </c>
      <c r="B3387">
        <v>0</v>
      </c>
    </row>
    <row r="3388" spans="1:2" x14ac:dyDescent="0.35">
      <c r="A3388">
        <v>0</v>
      </c>
      <c r="B3388">
        <v>0</v>
      </c>
    </row>
    <row r="3389" spans="1:2" x14ac:dyDescent="0.35">
      <c r="A3389">
        <v>0</v>
      </c>
      <c r="B3389">
        <v>0</v>
      </c>
    </row>
    <row r="3390" spans="1:2" x14ac:dyDescent="0.35">
      <c r="A3390">
        <v>0</v>
      </c>
      <c r="B3390">
        <v>0</v>
      </c>
    </row>
    <row r="3391" spans="1:2" x14ac:dyDescent="0.35">
      <c r="A3391">
        <v>0</v>
      </c>
      <c r="B3391">
        <v>0</v>
      </c>
    </row>
    <row r="3392" spans="1:2" x14ac:dyDescent="0.35">
      <c r="A3392">
        <v>0</v>
      </c>
      <c r="B3392">
        <v>0</v>
      </c>
    </row>
    <row r="3393" spans="1:2" x14ac:dyDescent="0.35">
      <c r="A3393">
        <v>0</v>
      </c>
      <c r="B3393">
        <v>0</v>
      </c>
    </row>
    <row r="3394" spans="1:2" x14ac:dyDescent="0.35">
      <c r="A3394">
        <v>0</v>
      </c>
      <c r="B3394">
        <v>0</v>
      </c>
    </row>
    <row r="3395" spans="1:2" x14ac:dyDescent="0.35">
      <c r="A3395">
        <v>0</v>
      </c>
      <c r="B3395">
        <v>0</v>
      </c>
    </row>
    <row r="3396" spans="1:2" x14ac:dyDescent="0.35">
      <c r="A3396">
        <v>0</v>
      </c>
      <c r="B3396">
        <v>0</v>
      </c>
    </row>
    <row r="3397" spans="1:2" x14ac:dyDescent="0.35">
      <c r="A3397">
        <v>0</v>
      </c>
      <c r="B3397">
        <v>0</v>
      </c>
    </row>
    <row r="3398" spans="1:2" x14ac:dyDescent="0.35">
      <c r="A3398">
        <v>0</v>
      </c>
      <c r="B3398">
        <v>0</v>
      </c>
    </row>
    <row r="3399" spans="1:2" x14ac:dyDescent="0.35">
      <c r="A3399">
        <v>0</v>
      </c>
      <c r="B3399">
        <v>0</v>
      </c>
    </row>
    <row r="3400" spans="1:2" x14ac:dyDescent="0.35">
      <c r="A3400">
        <v>0</v>
      </c>
      <c r="B3400">
        <v>0</v>
      </c>
    </row>
    <row r="3401" spans="1:2" x14ac:dyDescent="0.35">
      <c r="A3401">
        <v>0</v>
      </c>
      <c r="B3401">
        <v>0</v>
      </c>
    </row>
    <row r="3402" spans="1:2" x14ac:dyDescent="0.35">
      <c r="A3402">
        <v>0</v>
      </c>
      <c r="B3402">
        <v>0</v>
      </c>
    </row>
    <row r="3403" spans="1:2" x14ac:dyDescent="0.35">
      <c r="A3403">
        <v>0</v>
      </c>
      <c r="B3403">
        <v>0</v>
      </c>
    </row>
    <row r="3404" spans="1:2" x14ac:dyDescent="0.35">
      <c r="A3404">
        <v>0</v>
      </c>
      <c r="B3404">
        <v>0</v>
      </c>
    </row>
    <row r="3405" spans="1:2" x14ac:dyDescent="0.35">
      <c r="A3405">
        <v>0</v>
      </c>
      <c r="B3405">
        <v>0</v>
      </c>
    </row>
    <row r="3406" spans="1:2" x14ac:dyDescent="0.35">
      <c r="A3406">
        <v>0</v>
      </c>
      <c r="B3406">
        <v>0</v>
      </c>
    </row>
    <row r="3407" spans="1:2" x14ac:dyDescent="0.35">
      <c r="A3407">
        <v>0</v>
      </c>
      <c r="B3407">
        <v>0</v>
      </c>
    </row>
    <row r="3408" spans="1:2" x14ac:dyDescent="0.35">
      <c r="A3408">
        <v>0</v>
      </c>
      <c r="B3408">
        <v>0</v>
      </c>
    </row>
    <row r="3409" spans="1:2" x14ac:dyDescent="0.35">
      <c r="A3409">
        <v>0</v>
      </c>
      <c r="B3409">
        <v>0</v>
      </c>
    </row>
    <row r="3410" spans="1:2" x14ac:dyDescent="0.35">
      <c r="A3410">
        <v>0</v>
      </c>
      <c r="B3410">
        <v>0</v>
      </c>
    </row>
    <row r="3411" spans="1:2" x14ac:dyDescent="0.35">
      <c r="A3411">
        <v>0</v>
      </c>
      <c r="B3411">
        <v>0</v>
      </c>
    </row>
    <row r="3412" spans="1:2" x14ac:dyDescent="0.35">
      <c r="A3412">
        <v>0</v>
      </c>
      <c r="B3412">
        <v>0</v>
      </c>
    </row>
    <row r="3413" spans="1:2" x14ac:dyDescent="0.35">
      <c r="A3413">
        <v>0</v>
      </c>
      <c r="B3413">
        <v>0</v>
      </c>
    </row>
    <row r="3414" spans="1:2" x14ac:dyDescent="0.35">
      <c r="A3414">
        <v>0</v>
      </c>
      <c r="B3414">
        <v>0</v>
      </c>
    </row>
    <row r="3415" spans="1:2" x14ac:dyDescent="0.35">
      <c r="A3415">
        <v>0</v>
      </c>
      <c r="B3415">
        <v>0</v>
      </c>
    </row>
    <row r="3416" spans="1:2" x14ac:dyDescent="0.35">
      <c r="A3416">
        <v>0</v>
      </c>
      <c r="B3416">
        <v>0</v>
      </c>
    </row>
    <row r="3417" spans="1:2" x14ac:dyDescent="0.35">
      <c r="A3417">
        <v>0</v>
      </c>
      <c r="B3417">
        <v>0</v>
      </c>
    </row>
    <row r="3418" spans="1:2" x14ac:dyDescent="0.35">
      <c r="A3418">
        <v>0</v>
      </c>
      <c r="B3418">
        <v>0</v>
      </c>
    </row>
    <row r="3419" spans="1:2" x14ac:dyDescent="0.35">
      <c r="A3419">
        <v>0</v>
      </c>
      <c r="B3419">
        <v>0</v>
      </c>
    </row>
    <row r="3420" spans="1:2" x14ac:dyDescent="0.35">
      <c r="A3420">
        <v>0</v>
      </c>
      <c r="B3420">
        <v>0</v>
      </c>
    </row>
    <row r="3421" spans="1:2" x14ac:dyDescent="0.35">
      <c r="A3421">
        <v>0</v>
      </c>
      <c r="B3421">
        <v>0</v>
      </c>
    </row>
    <row r="3422" spans="1:2" x14ac:dyDescent="0.35">
      <c r="A3422">
        <v>0</v>
      </c>
      <c r="B3422">
        <v>0</v>
      </c>
    </row>
    <row r="3423" spans="1:2" x14ac:dyDescent="0.35">
      <c r="A3423">
        <v>0</v>
      </c>
      <c r="B3423">
        <v>0</v>
      </c>
    </row>
    <row r="3424" spans="1:2" x14ac:dyDescent="0.35">
      <c r="A3424">
        <v>0</v>
      </c>
      <c r="B3424">
        <v>0</v>
      </c>
    </row>
    <row r="3425" spans="1:2" x14ac:dyDescent="0.35">
      <c r="A3425">
        <v>0</v>
      </c>
      <c r="B3425">
        <v>0</v>
      </c>
    </row>
    <row r="3426" spans="1:2" x14ac:dyDescent="0.35">
      <c r="A3426">
        <v>0</v>
      </c>
      <c r="B3426">
        <v>0</v>
      </c>
    </row>
    <row r="3427" spans="1:2" x14ac:dyDescent="0.35">
      <c r="A3427">
        <v>0</v>
      </c>
      <c r="B3427">
        <v>0</v>
      </c>
    </row>
    <row r="3428" spans="1:2" x14ac:dyDescent="0.35">
      <c r="A3428">
        <v>0</v>
      </c>
      <c r="B3428">
        <v>0</v>
      </c>
    </row>
    <row r="3429" spans="1:2" x14ac:dyDescent="0.35">
      <c r="A3429">
        <v>0</v>
      </c>
      <c r="B3429">
        <v>0</v>
      </c>
    </row>
    <row r="3430" spans="1:2" x14ac:dyDescent="0.35">
      <c r="A3430">
        <v>0</v>
      </c>
      <c r="B3430">
        <v>0</v>
      </c>
    </row>
    <row r="3431" spans="1:2" x14ac:dyDescent="0.35">
      <c r="A3431">
        <v>0</v>
      </c>
      <c r="B3431">
        <v>0</v>
      </c>
    </row>
    <row r="3432" spans="1:2" x14ac:dyDescent="0.35">
      <c r="A3432">
        <v>0</v>
      </c>
      <c r="B3432">
        <v>0</v>
      </c>
    </row>
    <row r="3433" spans="1:2" x14ac:dyDescent="0.35">
      <c r="A3433">
        <v>0</v>
      </c>
      <c r="B3433">
        <v>0</v>
      </c>
    </row>
    <row r="3434" spans="1:2" x14ac:dyDescent="0.35">
      <c r="A3434">
        <v>0</v>
      </c>
      <c r="B3434">
        <v>0</v>
      </c>
    </row>
    <row r="3435" spans="1:2" x14ac:dyDescent="0.35">
      <c r="A3435">
        <v>0</v>
      </c>
      <c r="B3435">
        <v>0</v>
      </c>
    </row>
    <row r="3436" spans="1:2" x14ac:dyDescent="0.35">
      <c r="A3436">
        <v>0</v>
      </c>
      <c r="B3436">
        <v>0</v>
      </c>
    </row>
    <row r="3437" spans="1:2" x14ac:dyDescent="0.35">
      <c r="A3437">
        <v>0</v>
      </c>
      <c r="B3437">
        <v>0</v>
      </c>
    </row>
    <row r="3438" spans="1:2" x14ac:dyDescent="0.35">
      <c r="A3438">
        <v>0</v>
      </c>
      <c r="B3438">
        <v>0</v>
      </c>
    </row>
    <row r="3439" spans="1:2" x14ac:dyDescent="0.35">
      <c r="A3439">
        <v>0</v>
      </c>
      <c r="B3439">
        <v>0</v>
      </c>
    </row>
    <row r="3440" spans="1:2" x14ac:dyDescent="0.35">
      <c r="A3440">
        <v>0</v>
      </c>
      <c r="B3440">
        <v>0</v>
      </c>
    </row>
    <row r="3441" spans="1:2" x14ac:dyDescent="0.35">
      <c r="A3441">
        <v>0</v>
      </c>
      <c r="B3441">
        <v>0</v>
      </c>
    </row>
    <row r="3442" spans="1:2" x14ac:dyDescent="0.35">
      <c r="A3442">
        <v>0</v>
      </c>
      <c r="B3442">
        <v>0</v>
      </c>
    </row>
    <row r="3443" spans="1:2" x14ac:dyDescent="0.35">
      <c r="A3443">
        <v>0</v>
      </c>
      <c r="B3443">
        <v>0</v>
      </c>
    </row>
    <row r="3444" spans="1:2" x14ac:dyDescent="0.35">
      <c r="A3444">
        <v>0</v>
      </c>
      <c r="B3444">
        <v>0</v>
      </c>
    </row>
    <row r="3445" spans="1:2" x14ac:dyDescent="0.35">
      <c r="A3445">
        <v>0</v>
      </c>
      <c r="B3445">
        <v>0</v>
      </c>
    </row>
    <row r="3446" spans="1:2" x14ac:dyDescent="0.35">
      <c r="A3446">
        <v>0</v>
      </c>
      <c r="B3446">
        <v>0</v>
      </c>
    </row>
    <row r="3447" spans="1:2" x14ac:dyDescent="0.35">
      <c r="A3447">
        <v>0</v>
      </c>
      <c r="B3447">
        <v>0</v>
      </c>
    </row>
    <row r="3448" spans="1:2" x14ac:dyDescent="0.35">
      <c r="A3448">
        <v>0</v>
      </c>
      <c r="B3448">
        <v>0</v>
      </c>
    </row>
    <row r="3449" spans="1:2" x14ac:dyDescent="0.35">
      <c r="A3449">
        <v>0</v>
      </c>
      <c r="B3449">
        <v>0</v>
      </c>
    </row>
    <row r="3450" spans="1:2" x14ac:dyDescent="0.35">
      <c r="A3450">
        <v>0</v>
      </c>
      <c r="B3450">
        <v>0</v>
      </c>
    </row>
    <row r="3451" spans="1:2" x14ac:dyDescent="0.35">
      <c r="A3451">
        <v>0</v>
      </c>
      <c r="B3451">
        <v>0</v>
      </c>
    </row>
    <row r="3452" spans="1:2" x14ac:dyDescent="0.35">
      <c r="A3452">
        <v>0</v>
      </c>
      <c r="B3452">
        <v>0</v>
      </c>
    </row>
    <row r="3453" spans="1:2" x14ac:dyDescent="0.35">
      <c r="A3453">
        <v>0</v>
      </c>
      <c r="B3453">
        <v>0</v>
      </c>
    </row>
    <row r="3454" spans="1:2" x14ac:dyDescent="0.35">
      <c r="A3454">
        <v>0</v>
      </c>
      <c r="B3454">
        <v>0</v>
      </c>
    </row>
    <row r="3455" spans="1:2" x14ac:dyDescent="0.35">
      <c r="A3455">
        <v>0</v>
      </c>
      <c r="B3455">
        <v>0</v>
      </c>
    </row>
    <row r="3456" spans="1:2" x14ac:dyDescent="0.35">
      <c r="A3456">
        <v>0</v>
      </c>
      <c r="B3456">
        <v>0</v>
      </c>
    </row>
    <row r="3457" spans="1:2" x14ac:dyDescent="0.35">
      <c r="A3457">
        <v>0</v>
      </c>
      <c r="B3457">
        <v>0</v>
      </c>
    </row>
    <row r="3458" spans="1:2" x14ac:dyDescent="0.35">
      <c r="A3458">
        <v>0</v>
      </c>
      <c r="B3458">
        <v>0</v>
      </c>
    </row>
    <row r="3459" spans="1:2" x14ac:dyDescent="0.35">
      <c r="A3459">
        <v>0</v>
      </c>
      <c r="B3459">
        <v>0</v>
      </c>
    </row>
    <row r="3460" spans="1:2" x14ac:dyDescent="0.35">
      <c r="A3460">
        <v>0</v>
      </c>
      <c r="B3460">
        <v>0</v>
      </c>
    </row>
    <row r="3461" spans="1:2" x14ac:dyDescent="0.35">
      <c r="A3461">
        <v>0</v>
      </c>
      <c r="B3461">
        <v>0</v>
      </c>
    </row>
    <row r="3462" spans="1:2" x14ac:dyDescent="0.35">
      <c r="A3462">
        <v>0</v>
      </c>
      <c r="B3462">
        <v>0</v>
      </c>
    </row>
    <row r="3463" spans="1:2" x14ac:dyDescent="0.35">
      <c r="A3463">
        <v>0</v>
      </c>
      <c r="B3463">
        <v>0</v>
      </c>
    </row>
    <row r="3464" spans="1:2" x14ac:dyDescent="0.35">
      <c r="A3464">
        <v>0</v>
      </c>
      <c r="B3464">
        <v>0</v>
      </c>
    </row>
    <row r="3465" spans="1:2" x14ac:dyDescent="0.35">
      <c r="A3465">
        <v>0</v>
      </c>
      <c r="B3465">
        <v>0</v>
      </c>
    </row>
    <row r="3466" spans="1:2" x14ac:dyDescent="0.35">
      <c r="A3466">
        <v>0</v>
      </c>
      <c r="B3466">
        <v>0</v>
      </c>
    </row>
    <row r="3467" spans="1:2" x14ac:dyDescent="0.35">
      <c r="A3467">
        <v>0</v>
      </c>
      <c r="B3467">
        <v>0</v>
      </c>
    </row>
    <row r="3468" spans="1:2" x14ac:dyDescent="0.35">
      <c r="A3468">
        <v>0</v>
      </c>
      <c r="B3468">
        <v>0</v>
      </c>
    </row>
    <row r="3469" spans="1:2" x14ac:dyDescent="0.35">
      <c r="A3469">
        <v>0</v>
      </c>
      <c r="B3469">
        <v>0</v>
      </c>
    </row>
    <row r="3470" spans="1:2" x14ac:dyDescent="0.35">
      <c r="A3470">
        <v>0</v>
      </c>
      <c r="B3470">
        <v>0</v>
      </c>
    </row>
    <row r="3471" spans="1:2" x14ac:dyDescent="0.35">
      <c r="A3471">
        <v>0</v>
      </c>
      <c r="B3471">
        <v>0</v>
      </c>
    </row>
    <row r="3472" spans="1:2" x14ac:dyDescent="0.35">
      <c r="A3472">
        <v>0</v>
      </c>
      <c r="B3472">
        <v>0</v>
      </c>
    </row>
    <row r="3473" spans="1:2" x14ac:dyDescent="0.35">
      <c r="A3473">
        <v>0</v>
      </c>
      <c r="B3473">
        <v>0</v>
      </c>
    </row>
    <row r="3474" spans="1:2" x14ac:dyDescent="0.35">
      <c r="A3474">
        <v>0</v>
      </c>
      <c r="B3474">
        <v>0</v>
      </c>
    </row>
    <row r="3475" spans="1:2" x14ac:dyDescent="0.35">
      <c r="A3475">
        <v>0</v>
      </c>
      <c r="B3475">
        <v>0</v>
      </c>
    </row>
    <row r="3476" spans="1:2" x14ac:dyDescent="0.35">
      <c r="A3476">
        <v>0</v>
      </c>
      <c r="B3476">
        <v>0</v>
      </c>
    </row>
    <row r="3477" spans="1:2" x14ac:dyDescent="0.35">
      <c r="A3477">
        <v>0</v>
      </c>
      <c r="B3477">
        <v>0</v>
      </c>
    </row>
    <row r="3478" spans="1:2" x14ac:dyDescent="0.35">
      <c r="A3478">
        <v>0</v>
      </c>
      <c r="B3478">
        <v>0</v>
      </c>
    </row>
    <row r="3479" spans="1:2" x14ac:dyDescent="0.35">
      <c r="A3479">
        <v>0</v>
      </c>
      <c r="B3479">
        <v>0</v>
      </c>
    </row>
    <row r="3480" spans="1:2" x14ac:dyDescent="0.35">
      <c r="A3480">
        <v>0</v>
      </c>
      <c r="B3480">
        <v>0</v>
      </c>
    </row>
    <row r="3481" spans="1:2" x14ac:dyDescent="0.35">
      <c r="A3481">
        <v>0</v>
      </c>
      <c r="B3481">
        <v>0</v>
      </c>
    </row>
    <row r="3482" spans="1:2" x14ac:dyDescent="0.35">
      <c r="A3482">
        <v>0</v>
      </c>
      <c r="B3482">
        <v>0</v>
      </c>
    </row>
    <row r="3483" spans="1:2" x14ac:dyDescent="0.35">
      <c r="A3483">
        <v>0</v>
      </c>
      <c r="B3483">
        <v>0</v>
      </c>
    </row>
    <row r="3484" spans="1:2" x14ac:dyDescent="0.35">
      <c r="A3484">
        <v>0</v>
      </c>
      <c r="B3484">
        <v>0</v>
      </c>
    </row>
    <row r="3485" spans="1:2" x14ac:dyDescent="0.35">
      <c r="A3485">
        <v>0</v>
      </c>
      <c r="B3485">
        <v>0</v>
      </c>
    </row>
    <row r="3486" spans="1:2" x14ac:dyDescent="0.35">
      <c r="A3486">
        <v>0</v>
      </c>
      <c r="B3486">
        <v>0</v>
      </c>
    </row>
    <row r="3487" spans="1:2" x14ac:dyDescent="0.35">
      <c r="A3487">
        <v>0</v>
      </c>
      <c r="B3487">
        <v>0</v>
      </c>
    </row>
    <row r="3488" spans="1:2" x14ac:dyDescent="0.35">
      <c r="A3488">
        <v>0</v>
      </c>
      <c r="B3488">
        <v>0</v>
      </c>
    </row>
    <row r="3489" spans="1:2" x14ac:dyDescent="0.35">
      <c r="A3489">
        <v>0</v>
      </c>
      <c r="B3489">
        <v>0</v>
      </c>
    </row>
    <row r="3490" spans="1:2" x14ac:dyDescent="0.35">
      <c r="A3490">
        <v>0</v>
      </c>
      <c r="B3490">
        <v>0</v>
      </c>
    </row>
    <row r="3491" spans="1:2" x14ac:dyDescent="0.35">
      <c r="A3491">
        <v>0</v>
      </c>
      <c r="B3491">
        <v>0</v>
      </c>
    </row>
    <row r="3492" spans="1:2" x14ac:dyDescent="0.35">
      <c r="A3492">
        <v>0</v>
      </c>
      <c r="B3492">
        <v>0</v>
      </c>
    </row>
    <row r="3493" spans="1:2" x14ac:dyDescent="0.35">
      <c r="A3493">
        <v>0</v>
      </c>
      <c r="B3493">
        <v>0</v>
      </c>
    </row>
    <row r="3494" spans="1:2" x14ac:dyDescent="0.35">
      <c r="A3494">
        <v>0</v>
      </c>
      <c r="B3494">
        <v>0</v>
      </c>
    </row>
    <row r="3495" spans="1:2" x14ac:dyDescent="0.35">
      <c r="A3495">
        <v>0</v>
      </c>
      <c r="B3495">
        <v>0</v>
      </c>
    </row>
    <row r="3496" spans="1:2" x14ac:dyDescent="0.35">
      <c r="A3496">
        <v>0</v>
      </c>
      <c r="B3496">
        <v>0</v>
      </c>
    </row>
    <row r="3497" spans="1:2" x14ac:dyDescent="0.35">
      <c r="A3497">
        <v>0</v>
      </c>
      <c r="B3497">
        <v>0</v>
      </c>
    </row>
    <row r="3498" spans="1:2" x14ac:dyDescent="0.35">
      <c r="A3498">
        <v>0</v>
      </c>
      <c r="B3498">
        <v>0</v>
      </c>
    </row>
    <row r="3499" spans="1:2" x14ac:dyDescent="0.35">
      <c r="A3499">
        <v>0</v>
      </c>
      <c r="B3499">
        <v>0</v>
      </c>
    </row>
    <row r="3500" spans="1:2" x14ac:dyDescent="0.35">
      <c r="A3500">
        <v>0</v>
      </c>
      <c r="B3500">
        <v>0</v>
      </c>
    </row>
    <row r="3501" spans="1:2" x14ac:dyDescent="0.35">
      <c r="A3501">
        <v>0</v>
      </c>
      <c r="B3501">
        <v>0</v>
      </c>
    </row>
    <row r="3502" spans="1:2" x14ac:dyDescent="0.35">
      <c r="A3502">
        <v>0</v>
      </c>
      <c r="B3502">
        <v>0</v>
      </c>
    </row>
    <row r="3503" spans="1:2" x14ac:dyDescent="0.35">
      <c r="A3503">
        <v>0</v>
      </c>
      <c r="B3503">
        <v>0</v>
      </c>
    </row>
    <row r="3504" spans="1:2" x14ac:dyDescent="0.35">
      <c r="A3504">
        <v>0</v>
      </c>
      <c r="B3504">
        <v>0</v>
      </c>
    </row>
    <row r="3505" spans="1:2" x14ac:dyDescent="0.35">
      <c r="A3505">
        <v>0</v>
      </c>
      <c r="B3505">
        <v>0</v>
      </c>
    </row>
    <row r="3506" spans="1:2" x14ac:dyDescent="0.35">
      <c r="A3506">
        <v>0</v>
      </c>
      <c r="B3506">
        <v>0</v>
      </c>
    </row>
    <row r="3507" spans="1:2" x14ac:dyDescent="0.35">
      <c r="A3507">
        <v>0</v>
      </c>
      <c r="B3507">
        <v>0</v>
      </c>
    </row>
    <row r="3508" spans="1:2" x14ac:dyDescent="0.35">
      <c r="A3508">
        <v>0</v>
      </c>
      <c r="B3508">
        <v>0</v>
      </c>
    </row>
    <row r="3509" spans="1:2" x14ac:dyDescent="0.35">
      <c r="A3509">
        <v>0</v>
      </c>
      <c r="B3509">
        <v>0</v>
      </c>
    </row>
    <row r="3510" spans="1:2" x14ac:dyDescent="0.35">
      <c r="A3510">
        <v>0</v>
      </c>
      <c r="B3510">
        <v>0</v>
      </c>
    </row>
    <row r="3511" spans="1:2" x14ac:dyDescent="0.35">
      <c r="A3511">
        <v>0</v>
      </c>
      <c r="B3511">
        <v>0</v>
      </c>
    </row>
    <row r="3512" spans="1:2" x14ac:dyDescent="0.35">
      <c r="A3512">
        <v>0</v>
      </c>
      <c r="B3512">
        <v>0</v>
      </c>
    </row>
    <row r="3513" spans="1:2" x14ac:dyDescent="0.35">
      <c r="A3513">
        <v>0</v>
      </c>
      <c r="B3513">
        <v>0</v>
      </c>
    </row>
    <row r="3514" spans="1:2" x14ac:dyDescent="0.35">
      <c r="A3514">
        <v>0</v>
      </c>
      <c r="B3514">
        <v>0</v>
      </c>
    </row>
    <row r="3515" spans="1:2" x14ac:dyDescent="0.35">
      <c r="A3515">
        <v>0</v>
      </c>
      <c r="B3515">
        <v>0</v>
      </c>
    </row>
    <row r="3516" spans="1:2" x14ac:dyDescent="0.35">
      <c r="A3516">
        <v>0</v>
      </c>
      <c r="B3516">
        <v>0</v>
      </c>
    </row>
    <row r="3517" spans="1:2" x14ac:dyDescent="0.35">
      <c r="A3517">
        <v>0</v>
      </c>
      <c r="B3517">
        <v>0</v>
      </c>
    </row>
    <row r="3518" spans="1:2" x14ac:dyDescent="0.35">
      <c r="A3518">
        <v>0</v>
      </c>
      <c r="B3518">
        <v>0</v>
      </c>
    </row>
    <row r="3519" spans="1:2" x14ac:dyDescent="0.35">
      <c r="A3519">
        <v>0</v>
      </c>
      <c r="B3519">
        <v>0</v>
      </c>
    </row>
    <row r="3520" spans="1:2" x14ac:dyDescent="0.35">
      <c r="A3520">
        <v>0</v>
      </c>
      <c r="B3520">
        <v>0</v>
      </c>
    </row>
    <row r="3521" spans="1:2" x14ac:dyDescent="0.35">
      <c r="A3521">
        <v>0</v>
      </c>
      <c r="B3521">
        <v>0</v>
      </c>
    </row>
    <row r="3522" spans="1:2" x14ac:dyDescent="0.35">
      <c r="A3522">
        <v>0</v>
      </c>
      <c r="B3522">
        <v>0</v>
      </c>
    </row>
    <row r="3523" spans="1:2" x14ac:dyDescent="0.35">
      <c r="A3523">
        <v>0</v>
      </c>
      <c r="B3523">
        <v>0</v>
      </c>
    </row>
    <row r="3524" spans="1:2" x14ac:dyDescent="0.35">
      <c r="A3524">
        <v>0</v>
      </c>
      <c r="B3524">
        <v>0</v>
      </c>
    </row>
    <row r="3525" spans="1:2" x14ac:dyDescent="0.35">
      <c r="A3525">
        <v>0</v>
      </c>
      <c r="B3525">
        <v>0</v>
      </c>
    </row>
    <row r="3526" spans="1:2" x14ac:dyDescent="0.35">
      <c r="A3526">
        <v>0</v>
      </c>
      <c r="B3526">
        <v>0</v>
      </c>
    </row>
    <row r="3527" spans="1:2" x14ac:dyDescent="0.35">
      <c r="A3527">
        <v>0</v>
      </c>
      <c r="B3527">
        <v>0</v>
      </c>
    </row>
    <row r="3528" spans="1:2" x14ac:dyDescent="0.35">
      <c r="A3528">
        <v>0</v>
      </c>
      <c r="B3528">
        <v>0</v>
      </c>
    </row>
    <row r="3529" spans="1:2" x14ac:dyDescent="0.35">
      <c r="A3529">
        <v>0</v>
      </c>
      <c r="B3529">
        <v>0</v>
      </c>
    </row>
    <row r="3530" spans="1:2" x14ac:dyDescent="0.35">
      <c r="A3530">
        <v>0</v>
      </c>
      <c r="B3530">
        <v>0</v>
      </c>
    </row>
    <row r="3531" spans="1:2" x14ac:dyDescent="0.35">
      <c r="A3531">
        <v>0</v>
      </c>
      <c r="B3531">
        <v>0</v>
      </c>
    </row>
    <row r="3532" spans="1:2" x14ac:dyDescent="0.35">
      <c r="A3532">
        <v>0</v>
      </c>
      <c r="B3532">
        <v>0</v>
      </c>
    </row>
    <row r="3533" spans="1:2" x14ac:dyDescent="0.35">
      <c r="A3533">
        <v>0</v>
      </c>
      <c r="B3533">
        <v>0</v>
      </c>
    </row>
    <row r="3534" spans="1:2" x14ac:dyDescent="0.35">
      <c r="A3534">
        <v>0</v>
      </c>
      <c r="B3534">
        <v>0</v>
      </c>
    </row>
    <row r="3535" spans="1:2" x14ac:dyDescent="0.35">
      <c r="A3535">
        <v>0</v>
      </c>
      <c r="B3535">
        <v>0</v>
      </c>
    </row>
    <row r="3536" spans="1:2" x14ac:dyDescent="0.35">
      <c r="A3536">
        <v>0</v>
      </c>
      <c r="B3536">
        <v>0</v>
      </c>
    </row>
    <row r="3537" spans="1:2" x14ac:dyDescent="0.35">
      <c r="A3537">
        <v>0</v>
      </c>
      <c r="B3537">
        <v>0</v>
      </c>
    </row>
    <row r="3538" spans="1:2" x14ac:dyDescent="0.35">
      <c r="A3538">
        <v>0</v>
      </c>
      <c r="B3538">
        <v>0</v>
      </c>
    </row>
    <row r="3539" spans="1:2" x14ac:dyDescent="0.35">
      <c r="A3539">
        <v>0</v>
      </c>
      <c r="B3539">
        <v>0</v>
      </c>
    </row>
    <row r="3540" spans="1:2" x14ac:dyDescent="0.35">
      <c r="A3540">
        <v>0</v>
      </c>
      <c r="B3540">
        <v>0</v>
      </c>
    </row>
    <row r="3541" spans="1:2" x14ac:dyDescent="0.35">
      <c r="A3541">
        <v>0</v>
      </c>
      <c r="B3541">
        <v>0</v>
      </c>
    </row>
    <row r="3542" spans="1:2" x14ac:dyDescent="0.35">
      <c r="A3542">
        <v>0</v>
      </c>
      <c r="B3542">
        <v>0</v>
      </c>
    </row>
    <row r="3543" spans="1:2" x14ac:dyDescent="0.35">
      <c r="A3543">
        <v>0</v>
      </c>
      <c r="B3543">
        <v>0</v>
      </c>
    </row>
    <row r="3544" spans="1:2" x14ac:dyDescent="0.35">
      <c r="A3544">
        <v>0</v>
      </c>
      <c r="B3544">
        <v>0</v>
      </c>
    </row>
    <row r="3545" spans="1:2" x14ac:dyDescent="0.35">
      <c r="A3545">
        <v>0</v>
      </c>
      <c r="B3545">
        <v>0</v>
      </c>
    </row>
    <row r="3546" spans="1:2" x14ac:dyDescent="0.35">
      <c r="A3546">
        <v>0</v>
      </c>
      <c r="B3546">
        <v>0</v>
      </c>
    </row>
    <row r="3547" spans="1:2" x14ac:dyDescent="0.35">
      <c r="A3547">
        <v>0</v>
      </c>
      <c r="B3547">
        <v>0</v>
      </c>
    </row>
    <row r="3548" spans="1:2" x14ac:dyDescent="0.35">
      <c r="A3548">
        <v>0</v>
      </c>
      <c r="B3548">
        <v>0</v>
      </c>
    </row>
    <row r="3549" spans="1:2" x14ac:dyDescent="0.35">
      <c r="A3549">
        <v>0</v>
      </c>
      <c r="B3549">
        <v>0</v>
      </c>
    </row>
    <row r="3550" spans="1:2" x14ac:dyDescent="0.35">
      <c r="A3550">
        <v>0</v>
      </c>
      <c r="B3550">
        <v>0</v>
      </c>
    </row>
    <row r="3551" spans="1:2" x14ac:dyDescent="0.35">
      <c r="A3551">
        <v>0</v>
      </c>
      <c r="B3551">
        <v>0</v>
      </c>
    </row>
    <row r="3552" spans="1:2" x14ac:dyDescent="0.35">
      <c r="A3552">
        <v>0</v>
      </c>
      <c r="B3552">
        <v>0</v>
      </c>
    </row>
    <row r="3553" spans="1:2" x14ac:dyDescent="0.35">
      <c r="A3553">
        <v>0</v>
      </c>
      <c r="B3553">
        <v>0</v>
      </c>
    </row>
    <row r="3554" spans="1:2" x14ac:dyDescent="0.35">
      <c r="A3554">
        <v>0</v>
      </c>
      <c r="B3554">
        <v>0</v>
      </c>
    </row>
    <row r="3555" spans="1:2" x14ac:dyDescent="0.35">
      <c r="A3555">
        <v>0</v>
      </c>
      <c r="B3555">
        <v>0</v>
      </c>
    </row>
    <row r="3556" spans="1:2" x14ac:dyDescent="0.35">
      <c r="A3556">
        <v>0</v>
      </c>
      <c r="B3556">
        <v>0</v>
      </c>
    </row>
    <row r="3557" spans="1:2" x14ac:dyDescent="0.35">
      <c r="A3557">
        <v>0</v>
      </c>
      <c r="B3557">
        <v>0</v>
      </c>
    </row>
    <row r="3558" spans="1:2" x14ac:dyDescent="0.35">
      <c r="A3558">
        <v>0</v>
      </c>
      <c r="B3558">
        <v>0</v>
      </c>
    </row>
    <row r="3559" spans="1:2" x14ac:dyDescent="0.35">
      <c r="A3559">
        <v>0</v>
      </c>
      <c r="B3559">
        <v>0</v>
      </c>
    </row>
    <row r="3560" spans="1:2" x14ac:dyDescent="0.35">
      <c r="A3560">
        <v>0</v>
      </c>
      <c r="B3560">
        <v>0</v>
      </c>
    </row>
    <row r="3561" spans="1:2" x14ac:dyDescent="0.35">
      <c r="A3561">
        <v>0</v>
      </c>
      <c r="B3561">
        <v>0</v>
      </c>
    </row>
    <row r="3562" spans="1:2" x14ac:dyDescent="0.35">
      <c r="A3562">
        <v>0</v>
      </c>
      <c r="B3562">
        <v>0</v>
      </c>
    </row>
    <row r="3563" spans="1:2" x14ac:dyDescent="0.35">
      <c r="A3563">
        <v>0</v>
      </c>
      <c r="B3563">
        <v>0</v>
      </c>
    </row>
    <row r="3564" spans="1:2" x14ac:dyDescent="0.35">
      <c r="A3564">
        <v>0</v>
      </c>
      <c r="B3564">
        <v>0</v>
      </c>
    </row>
    <row r="3565" spans="1:2" x14ac:dyDescent="0.35">
      <c r="A3565">
        <v>0</v>
      </c>
      <c r="B3565">
        <v>0</v>
      </c>
    </row>
    <row r="3566" spans="1:2" x14ac:dyDescent="0.35">
      <c r="A3566">
        <v>0</v>
      </c>
      <c r="B3566">
        <v>0</v>
      </c>
    </row>
    <row r="3567" spans="1:2" x14ac:dyDescent="0.35">
      <c r="A3567">
        <v>0</v>
      </c>
      <c r="B3567">
        <v>0</v>
      </c>
    </row>
    <row r="3568" spans="1:2" x14ac:dyDescent="0.35">
      <c r="A3568">
        <v>0</v>
      </c>
      <c r="B3568">
        <v>0</v>
      </c>
    </row>
    <row r="3569" spans="1:2" x14ac:dyDescent="0.35">
      <c r="A3569">
        <v>0</v>
      </c>
      <c r="B3569">
        <v>0</v>
      </c>
    </row>
    <row r="3570" spans="1:2" x14ac:dyDescent="0.35">
      <c r="A3570">
        <v>0</v>
      </c>
      <c r="B3570">
        <v>0</v>
      </c>
    </row>
    <row r="3571" spans="1:2" x14ac:dyDescent="0.35">
      <c r="A3571">
        <v>0</v>
      </c>
      <c r="B3571">
        <v>0</v>
      </c>
    </row>
    <row r="3572" spans="1:2" x14ac:dyDescent="0.35">
      <c r="A3572">
        <v>0</v>
      </c>
      <c r="B3572">
        <v>0</v>
      </c>
    </row>
    <row r="3573" spans="1:2" x14ac:dyDescent="0.35">
      <c r="A3573">
        <v>0</v>
      </c>
      <c r="B3573">
        <v>0</v>
      </c>
    </row>
    <row r="3574" spans="1:2" x14ac:dyDescent="0.35">
      <c r="A3574">
        <v>0</v>
      </c>
      <c r="B3574">
        <v>0</v>
      </c>
    </row>
    <row r="3575" spans="1:2" x14ac:dyDescent="0.35">
      <c r="A3575">
        <v>0</v>
      </c>
      <c r="B3575">
        <v>0</v>
      </c>
    </row>
    <row r="3576" spans="1:2" x14ac:dyDescent="0.35">
      <c r="A3576">
        <v>0</v>
      </c>
      <c r="B3576">
        <v>0</v>
      </c>
    </row>
    <row r="3577" spans="1:2" x14ac:dyDescent="0.35">
      <c r="A3577">
        <v>0</v>
      </c>
      <c r="B3577">
        <v>0</v>
      </c>
    </row>
    <row r="3578" spans="1:2" x14ac:dyDescent="0.35">
      <c r="A3578">
        <v>0</v>
      </c>
      <c r="B3578">
        <v>0</v>
      </c>
    </row>
    <row r="3579" spans="1:2" x14ac:dyDescent="0.35">
      <c r="A3579">
        <v>0</v>
      </c>
      <c r="B3579">
        <v>0</v>
      </c>
    </row>
    <row r="3580" spans="1:2" x14ac:dyDescent="0.35">
      <c r="A3580">
        <v>0</v>
      </c>
      <c r="B3580">
        <v>0</v>
      </c>
    </row>
    <row r="3581" spans="1:2" x14ac:dyDescent="0.35">
      <c r="A3581">
        <v>0</v>
      </c>
      <c r="B3581">
        <v>0</v>
      </c>
    </row>
    <row r="3582" spans="1:2" x14ac:dyDescent="0.35">
      <c r="A3582">
        <v>0</v>
      </c>
      <c r="B3582">
        <v>0</v>
      </c>
    </row>
    <row r="3583" spans="1:2" x14ac:dyDescent="0.35">
      <c r="A3583">
        <v>0</v>
      </c>
      <c r="B3583">
        <v>0</v>
      </c>
    </row>
    <row r="3584" spans="1:2" x14ac:dyDescent="0.35">
      <c r="A3584">
        <v>0</v>
      </c>
      <c r="B3584">
        <v>0</v>
      </c>
    </row>
    <row r="3585" spans="1:2" x14ac:dyDescent="0.35">
      <c r="A3585">
        <v>0</v>
      </c>
      <c r="B3585">
        <v>0</v>
      </c>
    </row>
    <row r="3586" spans="1:2" x14ac:dyDescent="0.35">
      <c r="A3586">
        <v>0</v>
      </c>
      <c r="B3586">
        <v>0</v>
      </c>
    </row>
    <row r="3587" spans="1:2" x14ac:dyDescent="0.35">
      <c r="A3587">
        <v>0</v>
      </c>
      <c r="B3587">
        <v>0</v>
      </c>
    </row>
    <row r="3588" spans="1:2" x14ac:dyDescent="0.35">
      <c r="A3588">
        <v>0</v>
      </c>
      <c r="B3588">
        <v>0</v>
      </c>
    </row>
    <row r="3589" spans="1:2" x14ac:dyDescent="0.35">
      <c r="A3589">
        <v>0</v>
      </c>
      <c r="B3589">
        <v>0</v>
      </c>
    </row>
    <row r="3590" spans="1:2" x14ac:dyDescent="0.35">
      <c r="A3590">
        <v>0</v>
      </c>
      <c r="B3590">
        <v>0</v>
      </c>
    </row>
    <row r="3591" spans="1:2" x14ac:dyDescent="0.35">
      <c r="A3591">
        <v>0</v>
      </c>
      <c r="B3591">
        <v>0</v>
      </c>
    </row>
    <row r="3592" spans="1:2" x14ac:dyDescent="0.35">
      <c r="A3592">
        <v>0</v>
      </c>
      <c r="B3592">
        <v>0</v>
      </c>
    </row>
    <row r="3593" spans="1:2" x14ac:dyDescent="0.35">
      <c r="A3593">
        <v>0</v>
      </c>
      <c r="B3593">
        <v>0</v>
      </c>
    </row>
    <row r="3594" spans="1:2" x14ac:dyDescent="0.35">
      <c r="A3594">
        <v>0</v>
      </c>
      <c r="B3594">
        <v>0</v>
      </c>
    </row>
    <row r="3595" spans="1:2" x14ac:dyDescent="0.35">
      <c r="A3595">
        <v>0</v>
      </c>
      <c r="B3595">
        <v>0</v>
      </c>
    </row>
    <row r="3596" spans="1:2" x14ac:dyDescent="0.35">
      <c r="A3596">
        <v>0</v>
      </c>
      <c r="B3596">
        <v>0</v>
      </c>
    </row>
    <row r="3597" spans="1:2" x14ac:dyDescent="0.35">
      <c r="A3597">
        <v>0</v>
      </c>
      <c r="B3597">
        <v>0</v>
      </c>
    </row>
    <row r="3598" spans="1:2" x14ac:dyDescent="0.35">
      <c r="A3598">
        <v>0</v>
      </c>
      <c r="B3598">
        <v>0</v>
      </c>
    </row>
    <row r="3599" spans="1:2" x14ac:dyDescent="0.35">
      <c r="A3599">
        <v>0</v>
      </c>
      <c r="B3599">
        <v>0</v>
      </c>
    </row>
    <row r="3600" spans="1:2" x14ac:dyDescent="0.35">
      <c r="A3600">
        <v>0</v>
      </c>
      <c r="B3600">
        <v>0</v>
      </c>
    </row>
    <row r="3601" spans="1:2" x14ac:dyDescent="0.35">
      <c r="A3601">
        <v>0</v>
      </c>
      <c r="B3601">
        <v>0</v>
      </c>
    </row>
    <row r="3602" spans="1:2" x14ac:dyDescent="0.35">
      <c r="A3602">
        <v>0</v>
      </c>
      <c r="B3602">
        <v>0</v>
      </c>
    </row>
    <row r="3603" spans="1:2" x14ac:dyDescent="0.35">
      <c r="A3603">
        <v>0</v>
      </c>
      <c r="B3603">
        <v>0</v>
      </c>
    </row>
    <row r="3604" spans="1:2" x14ac:dyDescent="0.35">
      <c r="A3604">
        <v>0</v>
      </c>
      <c r="B3604">
        <v>0</v>
      </c>
    </row>
    <row r="3605" spans="1:2" x14ac:dyDescent="0.35">
      <c r="A3605">
        <v>0</v>
      </c>
      <c r="B3605">
        <v>0</v>
      </c>
    </row>
    <row r="3606" spans="1:2" x14ac:dyDescent="0.35">
      <c r="A3606">
        <v>0</v>
      </c>
      <c r="B3606">
        <v>0</v>
      </c>
    </row>
    <row r="3607" spans="1:2" x14ac:dyDescent="0.35">
      <c r="A3607">
        <v>0</v>
      </c>
      <c r="B3607">
        <v>0</v>
      </c>
    </row>
    <row r="3608" spans="1:2" x14ac:dyDescent="0.35">
      <c r="A3608">
        <v>0</v>
      </c>
      <c r="B3608">
        <v>0</v>
      </c>
    </row>
    <row r="3609" spans="1:2" x14ac:dyDescent="0.35">
      <c r="A3609">
        <v>0</v>
      </c>
      <c r="B3609">
        <v>0</v>
      </c>
    </row>
    <row r="3610" spans="1:2" x14ac:dyDescent="0.35">
      <c r="A3610">
        <v>0</v>
      </c>
      <c r="B3610">
        <v>0</v>
      </c>
    </row>
    <row r="3611" spans="1:2" x14ac:dyDescent="0.35">
      <c r="A3611">
        <v>0</v>
      </c>
      <c r="B3611">
        <v>0</v>
      </c>
    </row>
    <row r="3612" spans="1:2" x14ac:dyDescent="0.35">
      <c r="A3612">
        <v>0</v>
      </c>
      <c r="B3612">
        <v>0</v>
      </c>
    </row>
    <row r="3613" spans="1:2" x14ac:dyDescent="0.35">
      <c r="A3613">
        <v>0</v>
      </c>
      <c r="B3613">
        <v>0</v>
      </c>
    </row>
    <row r="3614" spans="1:2" x14ac:dyDescent="0.35">
      <c r="A3614">
        <v>0</v>
      </c>
      <c r="B3614">
        <v>0</v>
      </c>
    </row>
    <row r="3615" spans="1:2" x14ac:dyDescent="0.35">
      <c r="A3615">
        <v>0</v>
      </c>
      <c r="B3615">
        <v>0</v>
      </c>
    </row>
    <row r="3616" spans="1:2" x14ac:dyDescent="0.35">
      <c r="A3616">
        <v>0</v>
      </c>
      <c r="B3616">
        <v>0</v>
      </c>
    </row>
    <row r="3617" spans="1:2" x14ac:dyDescent="0.35">
      <c r="A3617">
        <v>0</v>
      </c>
      <c r="B3617">
        <v>0</v>
      </c>
    </row>
    <row r="3618" spans="1:2" x14ac:dyDescent="0.35">
      <c r="A3618">
        <v>0</v>
      </c>
      <c r="B3618">
        <v>0</v>
      </c>
    </row>
    <row r="3619" spans="1:2" x14ac:dyDescent="0.35">
      <c r="A3619">
        <v>0</v>
      </c>
      <c r="B3619">
        <v>0</v>
      </c>
    </row>
    <row r="3620" spans="1:2" x14ac:dyDescent="0.35">
      <c r="A3620">
        <v>0</v>
      </c>
      <c r="B3620">
        <v>0</v>
      </c>
    </row>
    <row r="3621" spans="1:2" x14ac:dyDescent="0.35">
      <c r="A3621">
        <v>0</v>
      </c>
      <c r="B3621">
        <v>0</v>
      </c>
    </row>
    <row r="3622" spans="1:2" x14ac:dyDescent="0.35">
      <c r="A3622">
        <v>0</v>
      </c>
      <c r="B3622">
        <v>0</v>
      </c>
    </row>
    <row r="3623" spans="1:2" x14ac:dyDescent="0.35">
      <c r="A3623">
        <v>0</v>
      </c>
      <c r="B3623">
        <v>0</v>
      </c>
    </row>
    <row r="3624" spans="1:2" x14ac:dyDescent="0.35">
      <c r="A3624">
        <v>0</v>
      </c>
      <c r="B3624">
        <v>0</v>
      </c>
    </row>
    <row r="3625" spans="1:2" x14ac:dyDescent="0.35">
      <c r="A3625">
        <v>0</v>
      </c>
      <c r="B3625">
        <v>0</v>
      </c>
    </row>
    <row r="3626" spans="1:2" x14ac:dyDescent="0.35">
      <c r="A3626">
        <v>0</v>
      </c>
      <c r="B3626">
        <v>0</v>
      </c>
    </row>
    <row r="3627" spans="1:2" x14ac:dyDescent="0.35">
      <c r="A3627">
        <v>0</v>
      </c>
      <c r="B3627">
        <v>0</v>
      </c>
    </row>
    <row r="3628" spans="1:2" x14ac:dyDescent="0.35">
      <c r="A3628">
        <v>0</v>
      </c>
      <c r="B3628">
        <v>0</v>
      </c>
    </row>
    <row r="3629" spans="1:2" x14ac:dyDescent="0.35">
      <c r="A3629">
        <v>0</v>
      </c>
      <c r="B3629">
        <v>0</v>
      </c>
    </row>
    <row r="3630" spans="1:2" x14ac:dyDescent="0.35">
      <c r="A3630">
        <v>0</v>
      </c>
      <c r="B3630">
        <v>0</v>
      </c>
    </row>
    <row r="3631" spans="1:2" x14ac:dyDescent="0.35">
      <c r="A3631">
        <v>0</v>
      </c>
      <c r="B3631">
        <v>0</v>
      </c>
    </row>
    <row r="3632" spans="1:2" x14ac:dyDescent="0.35">
      <c r="A3632">
        <v>0</v>
      </c>
      <c r="B3632">
        <v>0</v>
      </c>
    </row>
    <row r="3633" spans="1:2" x14ac:dyDescent="0.35">
      <c r="A3633">
        <v>0</v>
      </c>
      <c r="B3633">
        <v>0</v>
      </c>
    </row>
    <row r="3634" spans="1:2" x14ac:dyDescent="0.35">
      <c r="A3634">
        <v>0</v>
      </c>
      <c r="B3634">
        <v>0</v>
      </c>
    </row>
    <row r="3635" spans="1:2" x14ac:dyDescent="0.35">
      <c r="A3635">
        <v>0</v>
      </c>
      <c r="B3635">
        <v>0</v>
      </c>
    </row>
    <row r="3636" spans="1:2" x14ac:dyDescent="0.35">
      <c r="A3636">
        <v>0</v>
      </c>
      <c r="B3636">
        <v>0</v>
      </c>
    </row>
    <row r="3637" spans="1:2" x14ac:dyDescent="0.35">
      <c r="A3637">
        <v>0</v>
      </c>
      <c r="B3637">
        <v>0</v>
      </c>
    </row>
    <row r="3638" spans="1:2" x14ac:dyDescent="0.35">
      <c r="A3638">
        <v>0</v>
      </c>
      <c r="B3638">
        <v>0</v>
      </c>
    </row>
    <row r="3639" spans="1:2" x14ac:dyDescent="0.35">
      <c r="A3639">
        <v>0</v>
      </c>
      <c r="B3639">
        <v>0</v>
      </c>
    </row>
    <row r="3640" spans="1:2" x14ac:dyDescent="0.35">
      <c r="A3640">
        <v>0</v>
      </c>
      <c r="B3640">
        <v>0</v>
      </c>
    </row>
    <row r="3641" spans="1:2" x14ac:dyDescent="0.35">
      <c r="A3641">
        <v>0</v>
      </c>
      <c r="B3641">
        <v>0</v>
      </c>
    </row>
    <row r="3642" spans="1:2" x14ac:dyDescent="0.35">
      <c r="A3642">
        <v>0</v>
      </c>
      <c r="B3642">
        <v>0</v>
      </c>
    </row>
    <row r="3643" spans="1:2" x14ac:dyDescent="0.35">
      <c r="A3643">
        <v>0</v>
      </c>
      <c r="B3643">
        <v>0</v>
      </c>
    </row>
    <row r="3644" spans="1:2" x14ac:dyDescent="0.35">
      <c r="A3644">
        <v>0</v>
      </c>
      <c r="B3644">
        <v>0</v>
      </c>
    </row>
    <row r="3645" spans="1:2" x14ac:dyDescent="0.35">
      <c r="A3645">
        <v>0</v>
      </c>
      <c r="B3645">
        <v>0</v>
      </c>
    </row>
    <row r="3646" spans="1:2" x14ac:dyDescent="0.35">
      <c r="A3646">
        <v>0</v>
      </c>
      <c r="B3646">
        <v>0</v>
      </c>
    </row>
    <row r="3647" spans="1:2" x14ac:dyDescent="0.35">
      <c r="A3647">
        <v>0</v>
      </c>
      <c r="B3647">
        <v>0</v>
      </c>
    </row>
    <row r="3648" spans="1:2" x14ac:dyDescent="0.35">
      <c r="A3648">
        <v>0</v>
      </c>
      <c r="B3648">
        <v>0</v>
      </c>
    </row>
    <row r="3649" spans="1:2" x14ac:dyDescent="0.35">
      <c r="A3649">
        <v>0</v>
      </c>
      <c r="B3649">
        <v>0</v>
      </c>
    </row>
    <row r="3650" spans="1:2" x14ac:dyDescent="0.35">
      <c r="A3650">
        <v>0</v>
      </c>
      <c r="B3650">
        <v>0</v>
      </c>
    </row>
    <row r="3651" spans="1:2" x14ac:dyDescent="0.35">
      <c r="A3651">
        <v>0</v>
      </c>
      <c r="B3651">
        <v>0</v>
      </c>
    </row>
    <row r="3652" spans="1:2" x14ac:dyDescent="0.35">
      <c r="A3652">
        <v>0</v>
      </c>
      <c r="B3652">
        <v>0</v>
      </c>
    </row>
    <row r="3653" spans="1:2" x14ac:dyDescent="0.35">
      <c r="A3653">
        <v>0</v>
      </c>
      <c r="B3653">
        <v>0</v>
      </c>
    </row>
    <row r="3654" spans="1:2" x14ac:dyDescent="0.35">
      <c r="A3654">
        <v>0</v>
      </c>
      <c r="B3654">
        <v>0</v>
      </c>
    </row>
    <row r="3655" spans="1:2" x14ac:dyDescent="0.35">
      <c r="A3655">
        <v>0</v>
      </c>
      <c r="B3655">
        <v>0</v>
      </c>
    </row>
    <row r="3656" spans="1:2" x14ac:dyDescent="0.35">
      <c r="A3656">
        <v>0</v>
      </c>
      <c r="B3656">
        <v>0</v>
      </c>
    </row>
    <row r="3657" spans="1:2" x14ac:dyDescent="0.35">
      <c r="A3657">
        <v>0</v>
      </c>
      <c r="B3657">
        <v>0</v>
      </c>
    </row>
    <row r="3658" spans="1:2" x14ac:dyDescent="0.35">
      <c r="A3658">
        <v>0</v>
      </c>
      <c r="B3658">
        <v>0</v>
      </c>
    </row>
    <row r="3659" spans="1:2" x14ac:dyDescent="0.35">
      <c r="A3659">
        <v>0</v>
      </c>
      <c r="B3659">
        <v>0</v>
      </c>
    </row>
    <row r="3660" spans="1:2" x14ac:dyDescent="0.35">
      <c r="A3660">
        <v>0</v>
      </c>
      <c r="B3660">
        <v>0</v>
      </c>
    </row>
    <row r="3661" spans="1:2" x14ac:dyDescent="0.35">
      <c r="A3661">
        <v>0</v>
      </c>
      <c r="B3661">
        <v>0</v>
      </c>
    </row>
    <row r="3662" spans="1:2" x14ac:dyDescent="0.35">
      <c r="A3662">
        <v>0</v>
      </c>
      <c r="B3662">
        <v>0</v>
      </c>
    </row>
    <row r="3663" spans="1:2" x14ac:dyDescent="0.35">
      <c r="A3663">
        <v>0</v>
      </c>
      <c r="B3663">
        <v>0</v>
      </c>
    </row>
    <row r="3664" spans="1:2" x14ac:dyDescent="0.35">
      <c r="A3664">
        <v>0</v>
      </c>
      <c r="B3664">
        <v>0</v>
      </c>
    </row>
    <row r="3665" spans="1:2" x14ac:dyDescent="0.35">
      <c r="A3665">
        <v>0</v>
      </c>
      <c r="B3665">
        <v>0</v>
      </c>
    </row>
    <row r="3666" spans="1:2" x14ac:dyDescent="0.35">
      <c r="A3666">
        <v>0</v>
      </c>
      <c r="B3666">
        <v>0</v>
      </c>
    </row>
    <row r="3667" spans="1:2" x14ac:dyDescent="0.35">
      <c r="A3667">
        <v>0</v>
      </c>
      <c r="B3667">
        <v>0</v>
      </c>
    </row>
    <row r="3668" spans="1:2" x14ac:dyDescent="0.35">
      <c r="A3668">
        <v>0</v>
      </c>
      <c r="B3668">
        <v>0</v>
      </c>
    </row>
    <row r="3669" spans="1:2" x14ac:dyDescent="0.35">
      <c r="A3669">
        <v>0</v>
      </c>
      <c r="B3669">
        <v>0</v>
      </c>
    </row>
    <row r="3670" spans="1:2" x14ac:dyDescent="0.35">
      <c r="A3670">
        <v>0</v>
      </c>
      <c r="B3670">
        <v>0</v>
      </c>
    </row>
    <row r="3671" spans="1:2" x14ac:dyDescent="0.35">
      <c r="A3671">
        <v>0</v>
      </c>
      <c r="B3671">
        <v>0</v>
      </c>
    </row>
    <row r="3672" spans="1:2" x14ac:dyDescent="0.35">
      <c r="A3672">
        <v>0</v>
      </c>
      <c r="B3672">
        <v>0</v>
      </c>
    </row>
    <row r="3673" spans="1:2" x14ac:dyDescent="0.35">
      <c r="A3673">
        <v>0</v>
      </c>
      <c r="B3673">
        <v>0</v>
      </c>
    </row>
    <row r="3674" spans="1:2" x14ac:dyDescent="0.35">
      <c r="A3674">
        <v>0</v>
      </c>
      <c r="B3674">
        <v>0</v>
      </c>
    </row>
    <row r="3675" spans="1:2" x14ac:dyDescent="0.35">
      <c r="A3675">
        <v>0</v>
      </c>
      <c r="B3675">
        <v>0</v>
      </c>
    </row>
    <row r="3676" spans="1:2" x14ac:dyDescent="0.35">
      <c r="A3676">
        <v>0</v>
      </c>
      <c r="B3676">
        <v>0</v>
      </c>
    </row>
    <row r="3677" spans="1:2" x14ac:dyDescent="0.35">
      <c r="A3677">
        <v>0</v>
      </c>
      <c r="B3677">
        <v>0</v>
      </c>
    </row>
    <row r="3678" spans="1:2" x14ac:dyDescent="0.35">
      <c r="A3678">
        <v>0</v>
      </c>
      <c r="B3678">
        <v>0</v>
      </c>
    </row>
    <row r="3679" spans="1:2" x14ac:dyDescent="0.35">
      <c r="A3679">
        <v>0</v>
      </c>
      <c r="B3679">
        <v>0</v>
      </c>
    </row>
    <row r="3680" spans="1:2" x14ac:dyDescent="0.35">
      <c r="A3680">
        <v>0</v>
      </c>
      <c r="B3680">
        <v>0</v>
      </c>
    </row>
    <row r="3681" spans="1:2" x14ac:dyDescent="0.35">
      <c r="A3681">
        <v>0</v>
      </c>
      <c r="B3681">
        <v>0</v>
      </c>
    </row>
    <row r="3682" spans="1:2" x14ac:dyDescent="0.35">
      <c r="A3682">
        <v>0</v>
      </c>
      <c r="B3682">
        <v>0</v>
      </c>
    </row>
    <row r="3683" spans="1:2" x14ac:dyDescent="0.35">
      <c r="A3683">
        <v>0</v>
      </c>
      <c r="B3683">
        <v>0</v>
      </c>
    </row>
    <row r="3684" spans="1:2" x14ac:dyDescent="0.35">
      <c r="A3684">
        <v>0</v>
      </c>
      <c r="B3684">
        <v>0</v>
      </c>
    </row>
    <row r="3685" spans="1:2" x14ac:dyDescent="0.35">
      <c r="A3685">
        <v>0</v>
      </c>
      <c r="B3685">
        <v>0</v>
      </c>
    </row>
    <row r="3686" spans="1:2" x14ac:dyDescent="0.35">
      <c r="A3686">
        <v>0</v>
      </c>
      <c r="B3686">
        <v>0</v>
      </c>
    </row>
    <row r="3687" spans="1:2" x14ac:dyDescent="0.35">
      <c r="A3687">
        <v>0</v>
      </c>
      <c r="B3687">
        <v>0</v>
      </c>
    </row>
    <row r="3688" spans="1:2" x14ac:dyDescent="0.35">
      <c r="A3688">
        <v>0</v>
      </c>
      <c r="B3688">
        <v>0</v>
      </c>
    </row>
    <row r="3689" spans="1:2" x14ac:dyDescent="0.35">
      <c r="A3689">
        <v>0</v>
      </c>
      <c r="B3689">
        <v>0</v>
      </c>
    </row>
    <row r="3690" spans="1:2" x14ac:dyDescent="0.35">
      <c r="A3690">
        <v>0</v>
      </c>
      <c r="B3690">
        <v>0</v>
      </c>
    </row>
    <row r="3691" spans="1:2" x14ac:dyDescent="0.35">
      <c r="A3691">
        <v>0</v>
      </c>
      <c r="B3691">
        <v>0</v>
      </c>
    </row>
    <row r="3692" spans="1:2" x14ac:dyDescent="0.35">
      <c r="A3692">
        <v>0</v>
      </c>
      <c r="B3692">
        <v>0</v>
      </c>
    </row>
    <row r="3693" spans="1:2" x14ac:dyDescent="0.35">
      <c r="A3693">
        <v>0</v>
      </c>
      <c r="B3693">
        <v>0</v>
      </c>
    </row>
    <row r="3694" spans="1:2" x14ac:dyDescent="0.35">
      <c r="A3694">
        <v>0</v>
      </c>
      <c r="B3694">
        <v>0</v>
      </c>
    </row>
    <row r="3695" spans="1:2" x14ac:dyDescent="0.35">
      <c r="A3695">
        <v>0</v>
      </c>
      <c r="B3695">
        <v>0</v>
      </c>
    </row>
    <row r="3696" spans="1:2" x14ac:dyDescent="0.35">
      <c r="A3696">
        <v>0</v>
      </c>
      <c r="B3696">
        <v>0</v>
      </c>
    </row>
    <row r="3697" spans="1:2" x14ac:dyDescent="0.35">
      <c r="A3697">
        <v>0</v>
      </c>
      <c r="B3697">
        <v>0</v>
      </c>
    </row>
    <row r="3698" spans="1:2" x14ac:dyDescent="0.35">
      <c r="A3698">
        <v>0</v>
      </c>
      <c r="B3698">
        <v>0</v>
      </c>
    </row>
    <row r="3699" spans="1:2" x14ac:dyDescent="0.35">
      <c r="A3699">
        <v>0</v>
      </c>
      <c r="B3699">
        <v>0</v>
      </c>
    </row>
    <row r="3700" spans="1:2" x14ac:dyDescent="0.35">
      <c r="A3700">
        <v>0</v>
      </c>
      <c r="B3700">
        <v>0</v>
      </c>
    </row>
    <row r="3701" spans="1:2" x14ac:dyDescent="0.35">
      <c r="A3701">
        <v>0</v>
      </c>
      <c r="B3701">
        <v>0</v>
      </c>
    </row>
    <row r="3702" spans="1:2" x14ac:dyDescent="0.35">
      <c r="A3702">
        <v>0</v>
      </c>
      <c r="B3702">
        <v>0</v>
      </c>
    </row>
    <row r="3703" spans="1:2" x14ac:dyDescent="0.35">
      <c r="A3703">
        <v>0</v>
      </c>
      <c r="B3703">
        <v>0</v>
      </c>
    </row>
    <row r="3704" spans="1:2" x14ac:dyDescent="0.35">
      <c r="A3704">
        <v>0</v>
      </c>
      <c r="B3704">
        <v>0</v>
      </c>
    </row>
    <row r="3705" spans="1:2" x14ac:dyDescent="0.35">
      <c r="A3705">
        <v>0</v>
      </c>
      <c r="B3705">
        <v>0</v>
      </c>
    </row>
    <row r="3706" spans="1:2" x14ac:dyDescent="0.35">
      <c r="A3706">
        <v>0</v>
      </c>
      <c r="B3706">
        <v>0</v>
      </c>
    </row>
    <row r="3707" spans="1:2" x14ac:dyDescent="0.35">
      <c r="A3707">
        <v>0</v>
      </c>
      <c r="B3707">
        <v>0</v>
      </c>
    </row>
    <row r="3708" spans="1:2" x14ac:dyDescent="0.35">
      <c r="A3708">
        <v>0</v>
      </c>
      <c r="B3708">
        <v>0</v>
      </c>
    </row>
    <row r="3709" spans="1:2" x14ac:dyDescent="0.35">
      <c r="A3709">
        <v>0</v>
      </c>
      <c r="B3709">
        <v>0</v>
      </c>
    </row>
    <row r="3710" spans="1:2" x14ac:dyDescent="0.35">
      <c r="A3710">
        <v>0</v>
      </c>
      <c r="B3710">
        <v>0</v>
      </c>
    </row>
    <row r="3711" spans="1:2" x14ac:dyDescent="0.35">
      <c r="A3711">
        <v>0</v>
      </c>
      <c r="B3711">
        <v>0</v>
      </c>
    </row>
    <row r="3712" spans="1:2" x14ac:dyDescent="0.35">
      <c r="A3712">
        <v>0</v>
      </c>
      <c r="B3712">
        <v>0</v>
      </c>
    </row>
    <row r="3713" spans="1:2" x14ac:dyDescent="0.35">
      <c r="A3713">
        <v>0</v>
      </c>
      <c r="B3713">
        <v>0</v>
      </c>
    </row>
    <row r="3714" spans="1:2" x14ac:dyDescent="0.35">
      <c r="A3714">
        <v>0</v>
      </c>
      <c r="B3714">
        <v>0</v>
      </c>
    </row>
    <row r="3715" spans="1:2" x14ac:dyDescent="0.35">
      <c r="A3715">
        <v>0</v>
      </c>
      <c r="B3715">
        <v>0</v>
      </c>
    </row>
    <row r="3716" spans="1:2" x14ac:dyDescent="0.35">
      <c r="A3716">
        <v>0</v>
      </c>
      <c r="B3716">
        <v>0</v>
      </c>
    </row>
    <row r="3717" spans="1:2" x14ac:dyDescent="0.35">
      <c r="A3717">
        <v>0</v>
      </c>
      <c r="B3717">
        <v>0</v>
      </c>
    </row>
    <row r="3718" spans="1:2" x14ac:dyDescent="0.35">
      <c r="A3718">
        <v>0</v>
      </c>
      <c r="B3718">
        <v>0</v>
      </c>
    </row>
    <row r="3719" spans="1:2" x14ac:dyDescent="0.35">
      <c r="A3719">
        <v>0</v>
      </c>
      <c r="B3719">
        <v>0</v>
      </c>
    </row>
    <row r="3720" spans="1:2" x14ac:dyDescent="0.35">
      <c r="A3720">
        <v>0</v>
      </c>
      <c r="B3720">
        <v>0</v>
      </c>
    </row>
    <row r="3721" spans="1:2" x14ac:dyDescent="0.35">
      <c r="A3721">
        <v>0</v>
      </c>
      <c r="B3721">
        <v>0</v>
      </c>
    </row>
    <row r="3722" spans="1:2" x14ac:dyDescent="0.35">
      <c r="A3722">
        <v>0</v>
      </c>
      <c r="B3722">
        <v>0</v>
      </c>
    </row>
    <row r="3723" spans="1:2" x14ac:dyDescent="0.35">
      <c r="A3723">
        <v>0</v>
      </c>
      <c r="B3723">
        <v>0</v>
      </c>
    </row>
    <row r="3724" spans="1:2" x14ac:dyDescent="0.35">
      <c r="A3724">
        <v>0</v>
      </c>
      <c r="B3724">
        <v>0</v>
      </c>
    </row>
    <row r="3725" spans="1:2" x14ac:dyDescent="0.35">
      <c r="A3725">
        <v>0</v>
      </c>
      <c r="B3725">
        <v>0</v>
      </c>
    </row>
    <row r="3726" spans="1:2" x14ac:dyDescent="0.35">
      <c r="A3726">
        <v>0</v>
      </c>
      <c r="B3726">
        <v>0</v>
      </c>
    </row>
    <row r="3727" spans="1:2" x14ac:dyDescent="0.35">
      <c r="A3727">
        <v>0</v>
      </c>
      <c r="B3727">
        <v>0</v>
      </c>
    </row>
    <row r="3728" spans="1:2" x14ac:dyDescent="0.35">
      <c r="A3728">
        <v>0</v>
      </c>
      <c r="B3728">
        <v>0</v>
      </c>
    </row>
    <row r="3729" spans="1:2" x14ac:dyDescent="0.35">
      <c r="A3729">
        <v>0</v>
      </c>
      <c r="B3729">
        <v>0</v>
      </c>
    </row>
    <row r="3730" spans="1:2" x14ac:dyDescent="0.35">
      <c r="A3730">
        <v>0</v>
      </c>
      <c r="B3730">
        <v>0</v>
      </c>
    </row>
    <row r="3731" spans="1:2" x14ac:dyDescent="0.35">
      <c r="A3731">
        <v>0</v>
      </c>
      <c r="B3731">
        <v>0</v>
      </c>
    </row>
    <row r="3732" spans="1:2" x14ac:dyDescent="0.35">
      <c r="A3732">
        <v>0</v>
      </c>
      <c r="B3732">
        <v>0</v>
      </c>
    </row>
    <row r="3733" spans="1:2" x14ac:dyDescent="0.35">
      <c r="A3733">
        <v>0</v>
      </c>
      <c r="B3733">
        <v>0</v>
      </c>
    </row>
    <row r="3734" spans="1:2" x14ac:dyDescent="0.35">
      <c r="A3734">
        <v>0</v>
      </c>
      <c r="B3734">
        <v>0</v>
      </c>
    </row>
    <row r="3735" spans="1:2" x14ac:dyDescent="0.35">
      <c r="A3735">
        <v>0</v>
      </c>
      <c r="B3735">
        <v>0</v>
      </c>
    </row>
    <row r="3736" spans="1:2" x14ac:dyDescent="0.35">
      <c r="A3736">
        <v>0</v>
      </c>
      <c r="B3736">
        <v>0</v>
      </c>
    </row>
    <row r="3737" spans="1:2" x14ac:dyDescent="0.35">
      <c r="A3737">
        <v>0</v>
      </c>
      <c r="B3737">
        <v>0</v>
      </c>
    </row>
    <row r="3738" spans="1:2" x14ac:dyDescent="0.35">
      <c r="A3738">
        <v>0</v>
      </c>
      <c r="B3738">
        <v>0</v>
      </c>
    </row>
    <row r="3739" spans="1:2" x14ac:dyDescent="0.35">
      <c r="A3739">
        <v>0</v>
      </c>
      <c r="B3739">
        <v>0</v>
      </c>
    </row>
    <row r="3740" spans="1:2" x14ac:dyDescent="0.35">
      <c r="A3740">
        <v>0</v>
      </c>
      <c r="B3740">
        <v>0</v>
      </c>
    </row>
    <row r="3741" spans="1:2" x14ac:dyDescent="0.35">
      <c r="A3741">
        <v>0</v>
      </c>
      <c r="B3741">
        <v>0</v>
      </c>
    </row>
    <row r="3742" spans="1:2" x14ac:dyDescent="0.35">
      <c r="A3742">
        <v>0</v>
      </c>
      <c r="B3742">
        <v>0</v>
      </c>
    </row>
    <row r="3743" spans="1:2" x14ac:dyDescent="0.35">
      <c r="A3743">
        <v>0</v>
      </c>
      <c r="B3743">
        <v>0</v>
      </c>
    </row>
    <row r="3744" spans="1:2" x14ac:dyDescent="0.35">
      <c r="A3744">
        <v>0</v>
      </c>
      <c r="B3744">
        <v>0</v>
      </c>
    </row>
    <row r="3745" spans="1:2" x14ac:dyDescent="0.35">
      <c r="A3745">
        <v>0</v>
      </c>
      <c r="B3745">
        <v>0</v>
      </c>
    </row>
    <row r="3746" spans="1:2" x14ac:dyDescent="0.35">
      <c r="A3746">
        <v>0</v>
      </c>
      <c r="B3746">
        <v>0</v>
      </c>
    </row>
    <row r="3747" spans="1:2" x14ac:dyDescent="0.35">
      <c r="A3747">
        <v>0</v>
      </c>
      <c r="B3747">
        <v>0</v>
      </c>
    </row>
    <row r="3748" spans="1:2" x14ac:dyDescent="0.35">
      <c r="A3748">
        <v>0</v>
      </c>
      <c r="B3748">
        <v>0</v>
      </c>
    </row>
    <row r="3749" spans="1:2" x14ac:dyDescent="0.35">
      <c r="A3749">
        <v>0</v>
      </c>
      <c r="B3749">
        <v>0</v>
      </c>
    </row>
    <row r="3750" spans="1:2" x14ac:dyDescent="0.35">
      <c r="A3750">
        <v>0</v>
      </c>
      <c r="B3750">
        <v>0</v>
      </c>
    </row>
    <row r="3751" spans="1:2" x14ac:dyDescent="0.35">
      <c r="A3751">
        <v>0</v>
      </c>
      <c r="B3751">
        <v>0</v>
      </c>
    </row>
    <row r="3752" spans="1:2" x14ac:dyDescent="0.35">
      <c r="A3752">
        <v>0</v>
      </c>
      <c r="B3752">
        <v>0</v>
      </c>
    </row>
    <row r="3753" spans="1:2" x14ac:dyDescent="0.35">
      <c r="A3753">
        <v>0</v>
      </c>
      <c r="B3753">
        <v>0</v>
      </c>
    </row>
    <row r="3754" spans="1:2" x14ac:dyDescent="0.35">
      <c r="A3754">
        <v>0</v>
      </c>
      <c r="B3754">
        <v>0</v>
      </c>
    </row>
    <row r="3755" spans="1:2" x14ac:dyDescent="0.35">
      <c r="A3755">
        <v>0</v>
      </c>
      <c r="B3755">
        <v>0</v>
      </c>
    </row>
    <row r="3756" spans="1:2" x14ac:dyDescent="0.35">
      <c r="A3756">
        <v>0</v>
      </c>
      <c r="B3756">
        <v>0</v>
      </c>
    </row>
    <row r="3757" spans="1:2" x14ac:dyDescent="0.35">
      <c r="A3757">
        <v>0</v>
      </c>
      <c r="B3757">
        <v>0</v>
      </c>
    </row>
    <row r="3758" spans="1:2" x14ac:dyDescent="0.35">
      <c r="A3758">
        <v>0</v>
      </c>
      <c r="B3758">
        <v>0</v>
      </c>
    </row>
    <row r="3759" spans="1:2" x14ac:dyDescent="0.35">
      <c r="A3759">
        <v>0</v>
      </c>
      <c r="B3759">
        <v>0</v>
      </c>
    </row>
    <row r="3760" spans="1:2" x14ac:dyDescent="0.35">
      <c r="A3760">
        <v>0</v>
      </c>
      <c r="B3760">
        <v>0</v>
      </c>
    </row>
    <row r="3761" spans="1:2" x14ac:dyDescent="0.35">
      <c r="A3761">
        <v>0</v>
      </c>
      <c r="B3761">
        <v>0</v>
      </c>
    </row>
    <row r="3762" spans="1:2" x14ac:dyDescent="0.35">
      <c r="A3762">
        <v>0</v>
      </c>
      <c r="B3762">
        <v>0</v>
      </c>
    </row>
    <row r="3763" spans="1:2" x14ac:dyDescent="0.35">
      <c r="A3763">
        <v>0</v>
      </c>
      <c r="B3763">
        <v>0</v>
      </c>
    </row>
    <row r="3764" spans="1:2" x14ac:dyDescent="0.35">
      <c r="A3764">
        <v>0</v>
      </c>
      <c r="B3764">
        <v>0</v>
      </c>
    </row>
    <row r="3765" spans="1:2" x14ac:dyDescent="0.35">
      <c r="A3765">
        <v>0</v>
      </c>
      <c r="B3765">
        <v>0</v>
      </c>
    </row>
    <row r="3766" spans="1:2" x14ac:dyDescent="0.35">
      <c r="A3766">
        <v>0</v>
      </c>
      <c r="B3766">
        <v>0</v>
      </c>
    </row>
    <row r="3767" spans="1:2" x14ac:dyDescent="0.35">
      <c r="A3767">
        <v>0</v>
      </c>
      <c r="B3767">
        <v>0</v>
      </c>
    </row>
    <row r="3768" spans="1:2" x14ac:dyDescent="0.35">
      <c r="A3768">
        <v>0</v>
      </c>
      <c r="B3768">
        <v>0</v>
      </c>
    </row>
    <row r="3769" spans="1:2" x14ac:dyDescent="0.35">
      <c r="A3769">
        <v>0</v>
      </c>
      <c r="B3769">
        <v>0</v>
      </c>
    </row>
    <row r="3770" spans="1:2" x14ac:dyDescent="0.35">
      <c r="A3770">
        <v>0</v>
      </c>
      <c r="B3770">
        <v>0</v>
      </c>
    </row>
    <row r="3771" spans="1:2" x14ac:dyDescent="0.35">
      <c r="A3771">
        <v>0</v>
      </c>
      <c r="B3771">
        <v>0</v>
      </c>
    </row>
    <row r="3772" spans="1:2" x14ac:dyDescent="0.35">
      <c r="A3772">
        <v>0</v>
      </c>
      <c r="B3772">
        <v>0</v>
      </c>
    </row>
    <row r="3773" spans="1:2" x14ac:dyDescent="0.35">
      <c r="A3773">
        <v>0</v>
      </c>
      <c r="B3773">
        <v>0</v>
      </c>
    </row>
    <row r="3774" spans="1:2" x14ac:dyDescent="0.35">
      <c r="A3774">
        <v>0</v>
      </c>
      <c r="B3774">
        <v>0</v>
      </c>
    </row>
    <row r="3775" spans="1:2" x14ac:dyDescent="0.35">
      <c r="A3775">
        <v>0</v>
      </c>
      <c r="B3775">
        <v>0</v>
      </c>
    </row>
    <row r="3776" spans="1:2" x14ac:dyDescent="0.35">
      <c r="A3776">
        <v>0</v>
      </c>
      <c r="B3776">
        <v>0</v>
      </c>
    </row>
    <row r="3777" spans="1:2" x14ac:dyDescent="0.35">
      <c r="A3777">
        <v>0</v>
      </c>
      <c r="B3777">
        <v>0</v>
      </c>
    </row>
    <row r="3778" spans="1:2" x14ac:dyDescent="0.35">
      <c r="A3778">
        <v>0</v>
      </c>
      <c r="B3778">
        <v>0</v>
      </c>
    </row>
    <row r="3779" spans="1:2" x14ac:dyDescent="0.35">
      <c r="A3779">
        <v>0</v>
      </c>
      <c r="B3779">
        <v>0</v>
      </c>
    </row>
    <row r="3780" spans="1:2" x14ac:dyDescent="0.35">
      <c r="A3780">
        <v>0</v>
      </c>
      <c r="B3780">
        <v>0</v>
      </c>
    </row>
    <row r="3781" spans="1:2" x14ac:dyDescent="0.35">
      <c r="A3781">
        <v>0</v>
      </c>
      <c r="B3781">
        <v>0</v>
      </c>
    </row>
    <row r="3782" spans="1:2" x14ac:dyDescent="0.35">
      <c r="A3782">
        <v>0</v>
      </c>
      <c r="B3782">
        <v>0</v>
      </c>
    </row>
    <row r="3783" spans="1:2" x14ac:dyDescent="0.35">
      <c r="A3783">
        <v>0</v>
      </c>
      <c r="B3783">
        <v>0</v>
      </c>
    </row>
    <row r="3784" spans="1:2" x14ac:dyDescent="0.35">
      <c r="A3784">
        <v>0</v>
      </c>
      <c r="B3784">
        <v>0</v>
      </c>
    </row>
    <row r="3785" spans="1:2" x14ac:dyDescent="0.35">
      <c r="A3785">
        <v>0</v>
      </c>
      <c r="B3785">
        <v>0</v>
      </c>
    </row>
    <row r="3786" spans="1:2" x14ac:dyDescent="0.35">
      <c r="A3786">
        <v>0</v>
      </c>
      <c r="B3786">
        <v>0</v>
      </c>
    </row>
    <row r="3787" spans="1:2" x14ac:dyDescent="0.35">
      <c r="A3787">
        <v>0</v>
      </c>
      <c r="B3787">
        <v>0</v>
      </c>
    </row>
    <row r="3788" spans="1:2" x14ac:dyDescent="0.35">
      <c r="A3788">
        <v>0</v>
      </c>
      <c r="B3788">
        <v>0</v>
      </c>
    </row>
    <row r="3789" spans="1:2" x14ac:dyDescent="0.35">
      <c r="A3789">
        <v>0</v>
      </c>
      <c r="B3789">
        <v>0</v>
      </c>
    </row>
    <row r="3790" spans="1:2" x14ac:dyDescent="0.35">
      <c r="A3790">
        <v>0</v>
      </c>
      <c r="B3790">
        <v>0</v>
      </c>
    </row>
    <row r="3791" spans="1:2" x14ac:dyDescent="0.35">
      <c r="A3791">
        <v>0</v>
      </c>
      <c r="B3791">
        <v>0</v>
      </c>
    </row>
    <row r="3792" spans="1:2" x14ac:dyDescent="0.35">
      <c r="A3792">
        <v>0</v>
      </c>
      <c r="B3792">
        <v>0</v>
      </c>
    </row>
    <row r="3793" spans="1:2" x14ac:dyDescent="0.35">
      <c r="A3793">
        <v>0</v>
      </c>
      <c r="B3793">
        <v>0</v>
      </c>
    </row>
    <row r="3794" spans="1:2" x14ac:dyDescent="0.35">
      <c r="A3794">
        <v>0</v>
      </c>
      <c r="B3794">
        <v>0</v>
      </c>
    </row>
    <row r="3795" spans="1:2" x14ac:dyDescent="0.35">
      <c r="A3795">
        <v>0</v>
      </c>
      <c r="B3795">
        <v>0</v>
      </c>
    </row>
    <row r="3796" spans="1:2" x14ac:dyDescent="0.35">
      <c r="A3796">
        <v>0</v>
      </c>
      <c r="B3796">
        <v>0</v>
      </c>
    </row>
    <row r="3797" spans="1:2" x14ac:dyDescent="0.35">
      <c r="A3797">
        <v>0</v>
      </c>
      <c r="B3797">
        <v>0</v>
      </c>
    </row>
    <row r="3798" spans="1:2" x14ac:dyDescent="0.35">
      <c r="A3798">
        <v>0</v>
      </c>
      <c r="B3798">
        <v>0</v>
      </c>
    </row>
    <row r="3799" spans="1:2" x14ac:dyDescent="0.35">
      <c r="A3799">
        <v>0</v>
      </c>
      <c r="B3799">
        <v>0</v>
      </c>
    </row>
    <row r="3800" spans="1:2" x14ac:dyDescent="0.35">
      <c r="A3800">
        <v>0</v>
      </c>
      <c r="B3800">
        <v>0</v>
      </c>
    </row>
    <row r="3801" spans="1:2" x14ac:dyDescent="0.35">
      <c r="A3801">
        <v>0</v>
      </c>
      <c r="B3801">
        <v>0</v>
      </c>
    </row>
    <row r="3802" spans="1:2" x14ac:dyDescent="0.35">
      <c r="A3802">
        <v>0</v>
      </c>
      <c r="B3802">
        <v>0</v>
      </c>
    </row>
    <row r="3803" spans="1:2" x14ac:dyDescent="0.35">
      <c r="A3803">
        <v>0</v>
      </c>
      <c r="B3803">
        <v>0</v>
      </c>
    </row>
    <row r="3804" spans="1:2" x14ac:dyDescent="0.35">
      <c r="A3804">
        <v>0</v>
      </c>
      <c r="B3804">
        <v>0</v>
      </c>
    </row>
    <row r="3805" spans="1:2" x14ac:dyDescent="0.35">
      <c r="A3805">
        <v>0</v>
      </c>
      <c r="B3805">
        <v>0</v>
      </c>
    </row>
    <row r="3806" spans="1:2" x14ac:dyDescent="0.35">
      <c r="A3806">
        <v>0</v>
      </c>
      <c r="B3806">
        <v>0</v>
      </c>
    </row>
    <row r="3807" spans="1:2" x14ac:dyDescent="0.35">
      <c r="A3807">
        <v>0</v>
      </c>
      <c r="B3807">
        <v>0</v>
      </c>
    </row>
    <row r="3808" spans="1:2" x14ac:dyDescent="0.35">
      <c r="A3808">
        <v>0</v>
      </c>
      <c r="B3808">
        <v>0</v>
      </c>
    </row>
    <row r="3809" spans="1:2" x14ac:dyDescent="0.35">
      <c r="A3809">
        <v>0</v>
      </c>
      <c r="B3809">
        <v>0</v>
      </c>
    </row>
    <row r="3810" spans="1:2" x14ac:dyDescent="0.35">
      <c r="A3810">
        <v>0</v>
      </c>
      <c r="B3810">
        <v>0</v>
      </c>
    </row>
    <row r="3811" spans="1:2" x14ac:dyDescent="0.35">
      <c r="A3811">
        <v>0</v>
      </c>
      <c r="B3811">
        <v>0</v>
      </c>
    </row>
    <row r="3812" spans="1:2" x14ac:dyDescent="0.35">
      <c r="A3812">
        <v>0</v>
      </c>
      <c r="B3812">
        <v>0</v>
      </c>
    </row>
    <row r="3813" spans="1:2" x14ac:dyDescent="0.35">
      <c r="A3813">
        <v>0</v>
      </c>
      <c r="B3813">
        <v>0</v>
      </c>
    </row>
    <row r="3814" spans="1:2" x14ac:dyDescent="0.35">
      <c r="A3814">
        <v>0</v>
      </c>
      <c r="B3814">
        <v>0</v>
      </c>
    </row>
    <row r="3815" spans="1:2" x14ac:dyDescent="0.35">
      <c r="A3815">
        <v>0</v>
      </c>
      <c r="B3815">
        <v>0</v>
      </c>
    </row>
    <row r="3816" spans="1:2" x14ac:dyDescent="0.35">
      <c r="A3816">
        <v>0</v>
      </c>
      <c r="B3816">
        <v>0</v>
      </c>
    </row>
    <row r="3817" spans="1:2" x14ac:dyDescent="0.35">
      <c r="A3817">
        <v>0</v>
      </c>
      <c r="B3817">
        <v>0</v>
      </c>
    </row>
    <row r="3818" spans="1:2" x14ac:dyDescent="0.35">
      <c r="A3818">
        <v>0</v>
      </c>
      <c r="B3818">
        <v>0</v>
      </c>
    </row>
    <row r="3819" spans="1:2" x14ac:dyDescent="0.35">
      <c r="A3819">
        <v>0</v>
      </c>
      <c r="B3819">
        <v>0</v>
      </c>
    </row>
    <row r="3820" spans="1:2" x14ac:dyDescent="0.35">
      <c r="A3820">
        <v>0</v>
      </c>
      <c r="B3820">
        <v>0</v>
      </c>
    </row>
    <row r="3821" spans="1:2" x14ac:dyDescent="0.35">
      <c r="A3821">
        <v>0</v>
      </c>
      <c r="B3821">
        <v>0</v>
      </c>
    </row>
    <row r="3822" spans="1:2" x14ac:dyDescent="0.35">
      <c r="A3822">
        <v>0</v>
      </c>
      <c r="B3822">
        <v>0</v>
      </c>
    </row>
    <row r="3823" spans="1:2" x14ac:dyDescent="0.35">
      <c r="A3823">
        <v>0</v>
      </c>
      <c r="B3823">
        <v>0</v>
      </c>
    </row>
    <row r="3824" spans="1:2" x14ac:dyDescent="0.35">
      <c r="A3824">
        <v>0</v>
      </c>
      <c r="B3824">
        <v>0</v>
      </c>
    </row>
    <row r="3825" spans="1:2" x14ac:dyDescent="0.35">
      <c r="A3825">
        <v>0</v>
      </c>
      <c r="B3825">
        <v>0</v>
      </c>
    </row>
    <row r="3826" spans="1:2" x14ac:dyDescent="0.35">
      <c r="A3826">
        <v>0</v>
      </c>
      <c r="B3826">
        <v>0</v>
      </c>
    </row>
    <row r="3827" spans="1:2" x14ac:dyDescent="0.35">
      <c r="A3827">
        <v>0</v>
      </c>
      <c r="B3827">
        <v>0</v>
      </c>
    </row>
    <row r="3828" spans="1:2" x14ac:dyDescent="0.35">
      <c r="A3828">
        <v>0</v>
      </c>
      <c r="B3828">
        <v>0</v>
      </c>
    </row>
    <row r="3829" spans="1:2" x14ac:dyDescent="0.35">
      <c r="A3829">
        <v>0</v>
      </c>
      <c r="B3829">
        <v>0</v>
      </c>
    </row>
    <row r="3830" spans="1:2" x14ac:dyDescent="0.35">
      <c r="A3830">
        <v>0</v>
      </c>
      <c r="B3830">
        <v>0</v>
      </c>
    </row>
    <row r="3831" spans="1:2" x14ac:dyDescent="0.35">
      <c r="A3831">
        <v>0</v>
      </c>
      <c r="B3831">
        <v>0</v>
      </c>
    </row>
    <row r="3832" spans="1:2" x14ac:dyDescent="0.35">
      <c r="A3832">
        <v>0</v>
      </c>
      <c r="B3832">
        <v>0</v>
      </c>
    </row>
    <row r="3833" spans="1:2" x14ac:dyDescent="0.35">
      <c r="A3833">
        <v>0</v>
      </c>
      <c r="B3833">
        <v>0</v>
      </c>
    </row>
    <row r="3834" spans="1:2" x14ac:dyDescent="0.35">
      <c r="A3834">
        <v>0</v>
      </c>
      <c r="B3834">
        <v>0</v>
      </c>
    </row>
    <row r="3835" spans="1:2" x14ac:dyDescent="0.35">
      <c r="A3835">
        <v>0</v>
      </c>
      <c r="B3835">
        <v>0</v>
      </c>
    </row>
    <row r="3836" spans="1:2" x14ac:dyDescent="0.35">
      <c r="A3836">
        <v>0</v>
      </c>
      <c r="B3836">
        <v>0</v>
      </c>
    </row>
    <row r="3837" spans="1:2" x14ac:dyDescent="0.35">
      <c r="A3837">
        <v>0</v>
      </c>
      <c r="B3837">
        <v>0</v>
      </c>
    </row>
    <row r="3838" spans="1:2" x14ac:dyDescent="0.35">
      <c r="A3838">
        <v>0</v>
      </c>
      <c r="B3838">
        <v>0</v>
      </c>
    </row>
    <row r="3839" spans="1:2" x14ac:dyDescent="0.35">
      <c r="A3839">
        <v>0</v>
      </c>
      <c r="B3839">
        <v>0</v>
      </c>
    </row>
    <row r="3840" spans="1:2" x14ac:dyDescent="0.35">
      <c r="A3840">
        <v>0</v>
      </c>
      <c r="B3840">
        <v>0</v>
      </c>
    </row>
    <row r="3841" spans="1:2" x14ac:dyDescent="0.35">
      <c r="A3841">
        <v>0</v>
      </c>
      <c r="B3841">
        <v>0</v>
      </c>
    </row>
    <row r="3842" spans="1:2" x14ac:dyDescent="0.35">
      <c r="A3842">
        <v>0</v>
      </c>
      <c r="B3842">
        <v>0</v>
      </c>
    </row>
    <row r="3843" spans="1:2" x14ac:dyDescent="0.35">
      <c r="A3843">
        <v>0</v>
      </c>
      <c r="B3843">
        <v>0</v>
      </c>
    </row>
    <row r="3844" spans="1:2" x14ac:dyDescent="0.35">
      <c r="A3844">
        <v>0</v>
      </c>
      <c r="B3844">
        <v>0</v>
      </c>
    </row>
    <row r="3845" spans="1:2" x14ac:dyDescent="0.35">
      <c r="A3845">
        <v>0</v>
      </c>
      <c r="B3845">
        <v>0</v>
      </c>
    </row>
    <row r="3846" spans="1:2" x14ac:dyDescent="0.35">
      <c r="A3846">
        <v>0</v>
      </c>
      <c r="B3846">
        <v>0</v>
      </c>
    </row>
    <row r="3847" spans="1:2" x14ac:dyDescent="0.35">
      <c r="A3847">
        <v>0</v>
      </c>
      <c r="B3847">
        <v>0</v>
      </c>
    </row>
    <row r="3848" spans="1:2" x14ac:dyDescent="0.35">
      <c r="A3848">
        <v>0</v>
      </c>
      <c r="B3848">
        <v>0</v>
      </c>
    </row>
    <row r="3849" spans="1:2" x14ac:dyDescent="0.35">
      <c r="A3849">
        <v>0</v>
      </c>
      <c r="B3849">
        <v>0</v>
      </c>
    </row>
    <row r="3850" spans="1:2" x14ac:dyDescent="0.35">
      <c r="A3850">
        <v>0</v>
      </c>
      <c r="B3850">
        <v>0</v>
      </c>
    </row>
    <row r="3851" spans="1:2" x14ac:dyDescent="0.35">
      <c r="A3851">
        <v>0</v>
      </c>
      <c r="B3851">
        <v>0</v>
      </c>
    </row>
    <row r="3852" spans="1:2" x14ac:dyDescent="0.35">
      <c r="A3852">
        <v>0</v>
      </c>
      <c r="B3852">
        <v>0</v>
      </c>
    </row>
    <row r="3853" spans="1:2" x14ac:dyDescent="0.35">
      <c r="A3853">
        <v>0</v>
      </c>
      <c r="B3853">
        <v>0</v>
      </c>
    </row>
    <row r="3854" spans="1:2" x14ac:dyDescent="0.35">
      <c r="A3854">
        <v>0</v>
      </c>
      <c r="B3854">
        <v>0</v>
      </c>
    </row>
    <row r="3855" spans="1:2" x14ac:dyDescent="0.35">
      <c r="A3855">
        <v>0</v>
      </c>
      <c r="B3855">
        <v>0</v>
      </c>
    </row>
    <row r="3856" spans="1:2" x14ac:dyDescent="0.35">
      <c r="A3856">
        <v>0</v>
      </c>
      <c r="B3856">
        <v>0</v>
      </c>
    </row>
    <row r="3857" spans="1:2" x14ac:dyDescent="0.35">
      <c r="A3857">
        <v>0</v>
      </c>
      <c r="B3857">
        <v>0</v>
      </c>
    </row>
    <row r="3858" spans="1:2" x14ac:dyDescent="0.35">
      <c r="A3858">
        <v>0</v>
      </c>
      <c r="B3858">
        <v>0</v>
      </c>
    </row>
    <row r="3859" spans="1:2" x14ac:dyDescent="0.35">
      <c r="A3859">
        <v>0</v>
      </c>
      <c r="B3859">
        <v>0</v>
      </c>
    </row>
    <row r="3860" spans="1:2" x14ac:dyDescent="0.35">
      <c r="A3860">
        <v>0</v>
      </c>
      <c r="B3860">
        <v>0</v>
      </c>
    </row>
    <row r="3861" spans="1:2" x14ac:dyDescent="0.35">
      <c r="A3861">
        <v>0</v>
      </c>
      <c r="B3861">
        <v>0</v>
      </c>
    </row>
    <row r="3862" spans="1:2" x14ac:dyDescent="0.35">
      <c r="A3862">
        <v>0</v>
      </c>
      <c r="B3862">
        <v>0</v>
      </c>
    </row>
    <row r="3863" spans="1:2" x14ac:dyDescent="0.35">
      <c r="A3863">
        <v>0</v>
      </c>
      <c r="B3863">
        <v>0</v>
      </c>
    </row>
    <row r="3864" spans="1:2" x14ac:dyDescent="0.35">
      <c r="A3864">
        <v>0</v>
      </c>
      <c r="B3864">
        <v>0</v>
      </c>
    </row>
    <row r="3865" spans="1:2" x14ac:dyDescent="0.35">
      <c r="A3865">
        <v>0</v>
      </c>
      <c r="B3865">
        <v>0</v>
      </c>
    </row>
    <row r="3866" spans="1:2" x14ac:dyDescent="0.35">
      <c r="A3866">
        <v>0</v>
      </c>
      <c r="B3866">
        <v>0</v>
      </c>
    </row>
    <row r="3867" spans="1:2" x14ac:dyDescent="0.35">
      <c r="A3867">
        <v>0</v>
      </c>
      <c r="B3867">
        <v>0</v>
      </c>
    </row>
    <row r="3868" spans="1:2" x14ac:dyDescent="0.35">
      <c r="A3868">
        <v>0</v>
      </c>
      <c r="B3868">
        <v>0</v>
      </c>
    </row>
    <row r="3869" spans="1:2" x14ac:dyDescent="0.35">
      <c r="A3869">
        <v>0</v>
      </c>
      <c r="B3869">
        <v>0</v>
      </c>
    </row>
    <row r="3870" spans="1:2" x14ac:dyDescent="0.35">
      <c r="A3870">
        <v>0</v>
      </c>
      <c r="B3870">
        <v>0</v>
      </c>
    </row>
    <row r="3871" spans="1:2" x14ac:dyDescent="0.35">
      <c r="A3871">
        <v>0</v>
      </c>
      <c r="B3871">
        <v>0</v>
      </c>
    </row>
    <row r="3872" spans="1:2" x14ac:dyDescent="0.35">
      <c r="A3872">
        <v>0</v>
      </c>
      <c r="B3872">
        <v>0</v>
      </c>
    </row>
    <row r="3873" spans="1:2" x14ac:dyDescent="0.35">
      <c r="A3873">
        <v>0</v>
      </c>
      <c r="B3873">
        <v>0</v>
      </c>
    </row>
    <row r="3874" spans="1:2" x14ac:dyDescent="0.35">
      <c r="A3874">
        <v>0</v>
      </c>
      <c r="B3874">
        <v>0</v>
      </c>
    </row>
    <row r="3875" spans="1:2" x14ac:dyDescent="0.35">
      <c r="A3875">
        <v>0</v>
      </c>
      <c r="B3875">
        <v>0</v>
      </c>
    </row>
    <row r="3876" spans="1:2" x14ac:dyDescent="0.35">
      <c r="A3876">
        <v>0</v>
      </c>
      <c r="B3876">
        <v>0</v>
      </c>
    </row>
    <row r="3877" spans="1:2" x14ac:dyDescent="0.35">
      <c r="A3877">
        <v>0</v>
      </c>
      <c r="B3877">
        <v>0</v>
      </c>
    </row>
    <row r="3878" spans="1:2" x14ac:dyDescent="0.35">
      <c r="A3878">
        <v>0</v>
      </c>
      <c r="B3878">
        <v>0</v>
      </c>
    </row>
    <row r="3879" spans="1:2" x14ac:dyDescent="0.35">
      <c r="A3879">
        <v>0</v>
      </c>
      <c r="B3879">
        <v>0</v>
      </c>
    </row>
    <row r="3880" spans="1:2" x14ac:dyDescent="0.35">
      <c r="A3880">
        <v>0</v>
      </c>
      <c r="B3880">
        <v>0</v>
      </c>
    </row>
    <row r="3881" spans="1:2" x14ac:dyDescent="0.35">
      <c r="A3881">
        <v>0</v>
      </c>
      <c r="B3881">
        <v>0</v>
      </c>
    </row>
    <row r="3882" spans="1:2" x14ac:dyDescent="0.35">
      <c r="A3882">
        <v>0</v>
      </c>
      <c r="B3882">
        <v>0</v>
      </c>
    </row>
    <row r="3883" spans="1:2" x14ac:dyDescent="0.35">
      <c r="A3883">
        <v>0</v>
      </c>
      <c r="B3883">
        <v>0</v>
      </c>
    </row>
    <row r="3884" spans="1:2" x14ac:dyDescent="0.35">
      <c r="A3884">
        <v>0</v>
      </c>
      <c r="B3884">
        <v>0</v>
      </c>
    </row>
    <row r="3885" spans="1:2" x14ac:dyDescent="0.35">
      <c r="A3885">
        <v>0</v>
      </c>
      <c r="B3885">
        <v>0</v>
      </c>
    </row>
    <row r="3886" spans="1:2" x14ac:dyDescent="0.35">
      <c r="A3886">
        <v>0</v>
      </c>
      <c r="B3886">
        <v>0</v>
      </c>
    </row>
    <row r="3887" spans="1:2" x14ac:dyDescent="0.35">
      <c r="A3887">
        <v>0</v>
      </c>
      <c r="B3887">
        <v>0</v>
      </c>
    </row>
    <row r="3888" spans="1:2" x14ac:dyDescent="0.35">
      <c r="A3888">
        <v>0</v>
      </c>
      <c r="B3888">
        <v>0</v>
      </c>
    </row>
    <row r="3889" spans="1:2" x14ac:dyDescent="0.35">
      <c r="A3889">
        <v>0</v>
      </c>
      <c r="B3889">
        <v>0</v>
      </c>
    </row>
    <row r="3890" spans="1:2" x14ac:dyDescent="0.35">
      <c r="A3890">
        <v>0</v>
      </c>
      <c r="B3890">
        <v>0</v>
      </c>
    </row>
    <row r="3891" spans="1:2" x14ac:dyDescent="0.35">
      <c r="A3891">
        <v>0</v>
      </c>
      <c r="B3891">
        <v>0</v>
      </c>
    </row>
    <row r="3892" spans="1:2" x14ac:dyDescent="0.35">
      <c r="A3892">
        <v>0</v>
      </c>
      <c r="B3892">
        <v>0</v>
      </c>
    </row>
    <row r="3893" spans="1:2" x14ac:dyDescent="0.35">
      <c r="A3893">
        <v>0</v>
      </c>
      <c r="B3893">
        <v>0</v>
      </c>
    </row>
    <row r="3894" spans="1:2" x14ac:dyDescent="0.35">
      <c r="A3894">
        <v>0</v>
      </c>
      <c r="B3894">
        <v>0</v>
      </c>
    </row>
    <row r="3895" spans="1:2" x14ac:dyDescent="0.35">
      <c r="A3895">
        <v>0</v>
      </c>
      <c r="B3895">
        <v>0</v>
      </c>
    </row>
    <row r="3896" spans="1:2" x14ac:dyDescent="0.35">
      <c r="A3896">
        <v>0</v>
      </c>
      <c r="B3896">
        <v>0</v>
      </c>
    </row>
    <row r="3897" spans="1:2" x14ac:dyDescent="0.35">
      <c r="A3897">
        <v>0</v>
      </c>
      <c r="B3897">
        <v>0</v>
      </c>
    </row>
    <row r="3898" spans="1:2" x14ac:dyDescent="0.35">
      <c r="A3898">
        <v>0</v>
      </c>
      <c r="B3898">
        <v>0</v>
      </c>
    </row>
    <row r="3899" spans="1:2" x14ac:dyDescent="0.35">
      <c r="A3899">
        <v>0</v>
      </c>
      <c r="B3899">
        <v>0</v>
      </c>
    </row>
    <row r="3900" spans="1:2" x14ac:dyDescent="0.35">
      <c r="A3900">
        <v>0</v>
      </c>
      <c r="B3900">
        <v>0</v>
      </c>
    </row>
    <row r="3901" spans="1:2" x14ac:dyDescent="0.35">
      <c r="A3901">
        <v>0</v>
      </c>
      <c r="B3901">
        <v>0</v>
      </c>
    </row>
    <row r="3902" spans="1:2" x14ac:dyDescent="0.35">
      <c r="A3902">
        <v>0</v>
      </c>
      <c r="B3902">
        <v>0</v>
      </c>
    </row>
    <row r="3903" spans="1:2" x14ac:dyDescent="0.35">
      <c r="A3903">
        <v>0</v>
      </c>
      <c r="B3903">
        <v>0</v>
      </c>
    </row>
    <row r="3904" spans="1:2" x14ac:dyDescent="0.35">
      <c r="A3904">
        <v>0</v>
      </c>
      <c r="B3904">
        <v>0</v>
      </c>
    </row>
    <row r="3905" spans="1:2" x14ac:dyDescent="0.35">
      <c r="A3905">
        <v>0</v>
      </c>
      <c r="B3905">
        <v>0</v>
      </c>
    </row>
    <row r="3906" spans="1:2" x14ac:dyDescent="0.35">
      <c r="A3906">
        <v>0</v>
      </c>
      <c r="B3906">
        <v>0</v>
      </c>
    </row>
    <row r="3907" spans="1:2" x14ac:dyDescent="0.35">
      <c r="A3907">
        <v>0</v>
      </c>
      <c r="B3907">
        <v>0</v>
      </c>
    </row>
    <row r="3908" spans="1:2" x14ac:dyDescent="0.35">
      <c r="A3908">
        <v>0</v>
      </c>
      <c r="B3908">
        <v>0</v>
      </c>
    </row>
    <row r="3909" spans="1:2" x14ac:dyDescent="0.35">
      <c r="A3909">
        <v>0</v>
      </c>
      <c r="B3909">
        <v>0</v>
      </c>
    </row>
    <row r="3910" spans="1:2" x14ac:dyDescent="0.35">
      <c r="A3910">
        <v>0</v>
      </c>
      <c r="B3910">
        <v>0</v>
      </c>
    </row>
    <row r="3911" spans="1:2" x14ac:dyDescent="0.35">
      <c r="A3911">
        <v>0</v>
      </c>
      <c r="B3911">
        <v>0</v>
      </c>
    </row>
    <row r="3912" spans="1:2" x14ac:dyDescent="0.35">
      <c r="A3912">
        <v>0</v>
      </c>
      <c r="B3912">
        <v>0</v>
      </c>
    </row>
    <row r="3913" spans="1:2" x14ac:dyDescent="0.35">
      <c r="A3913">
        <v>0</v>
      </c>
      <c r="B3913">
        <v>0</v>
      </c>
    </row>
    <row r="3914" spans="1:2" x14ac:dyDescent="0.35">
      <c r="A3914">
        <v>0</v>
      </c>
      <c r="B3914">
        <v>0</v>
      </c>
    </row>
    <row r="3915" spans="1:2" x14ac:dyDescent="0.35">
      <c r="A3915">
        <v>0</v>
      </c>
      <c r="B3915">
        <v>0</v>
      </c>
    </row>
    <row r="3916" spans="1:2" x14ac:dyDescent="0.35">
      <c r="A3916">
        <v>0</v>
      </c>
      <c r="B3916">
        <v>0</v>
      </c>
    </row>
    <row r="3917" spans="1:2" x14ac:dyDescent="0.35">
      <c r="A3917">
        <v>0</v>
      </c>
      <c r="B3917">
        <v>0</v>
      </c>
    </row>
    <row r="3918" spans="1:2" x14ac:dyDescent="0.35">
      <c r="A3918">
        <v>0</v>
      </c>
      <c r="B3918">
        <v>0</v>
      </c>
    </row>
    <row r="3919" spans="1:2" x14ac:dyDescent="0.35">
      <c r="A3919">
        <v>0</v>
      </c>
      <c r="B3919">
        <v>0</v>
      </c>
    </row>
    <row r="3920" spans="1:2" x14ac:dyDescent="0.35">
      <c r="A3920">
        <v>0</v>
      </c>
      <c r="B3920">
        <v>0</v>
      </c>
    </row>
    <row r="3921" spans="1:2" x14ac:dyDescent="0.35">
      <c r="A3921">
        <v>0</v>
      </c>
      <c r="B3921">
        <v>0</v>
      </c>
    </row>
    <row r="3922" spans="1:2" x14ac:dyDescent="0.35">
      <c r="A3922">
        <v>0</v>
      </c>
      <c r="B3922">
        <v>0</v>
      </c>
    </row>
    <row r="3923" spans="1:2" x14ac:dyDescent="0.35">
      <c r="A3923">
        <v>0</v>
      </c>
      <c r="B3923">
        <v>0</v>
      </c>
    </row>
    <row r="3924" spans="1:2" x14ac:dyDescent="0.35">
      <c r="A3924">
        <v>0</v>
      </c>
      <c r="B3924">
        <v>0</v>
      </c>
    </row>
    <row r="3925" spans="1:2" x14ac:dyDescent="0.35">
      <c r="A3925">
        <v>0</v>
      </c>
      <c r="B3925">
        <v>0</v>
      </c>
    </row>
    <row r="3926" spans="1:2" x14ac:dyDescent="0.35">
      <c r="A3926">
        <v>0</v>
      </c>
      <c r="B3926">
        <v>0</v>
      </c>
    </row>
    <row r="3927" spans="1:2" x14ac:dyDescent="0.35">
      <c r="A3927">
        <v>0</v>
      </c>
      <c r="B3927">
        <v>0</v>
      </c>
    </row>
    <row r="3928" spans="1:2" x14ac:dyDescent="0.35">
      <c r="A3928">
        <v>0</v>
      </c>
      <c r="B3928">
        <v>0</v>
      </c>
    </row>
    <row r="3929" spans="1:2" x14ac:dyDescent="0.35">
      <c r="A3929">
        <v>0</v>
      </c>
      <c r="B3929">
        <v>0</v>
      </c>
    </row>
    <row r="3930" spans="1:2" x14ac:dyDescent="0.35">
      <c r="A3930">
        <v>0</v>
      </c>
      <c r="B3930">
        <v>0</v>
      </c>
    </row>
    <row r="3931" spans="1:2" x14ac:dyDescent="0.35">
      <c r="A3931">
        <v>0</v>
      </c>
      <c r="B3931">
        <v>0</v>
      </c>
    </row>
    <row r="3932" spans="1:2" x14ac:dyDescent="0.35">
      <c r="A3932">
        <v>0</v>
      </c>
      <c r="B3932">
        <v>0</v>
      </c>
    </row>
    <row r="3933" spans="1:2" x14ac:dyDescent="0.35">
      <c r="A3933">
        <v>0</v>
      </c>
      <c r="B3933">
        <v>0</v>
      </c>
    </row>
    <row r="3934" spans="1:2" x14ac:dyDescent="0.35">
      <c r="A3934">
        <v>0</v>
      </c>
      <c r="B3934">
        <v>0</v>
      </c>
    </row>
    <row r="3935" spans="1:2" x14ac:dyDescent="0.35">
      <c r="A3935">
        <v>0</v>
      </c>
      <c r="B3935">
        <v>0</v>
      </c>
    </row>
    <row r="3936" spans="1:2" x14ac:dyDescent="0.35">
      <c r="A3936">
        <v>0</v>
      </c>
      <c r="B3936">
        <v>0</v>
      </c>
    </row>
    <row r="3937" spans="1:2" x14ac:dyDescent="0.35">
      <c r="A3937">
        <v>0</v>
      </c>
      <c r="B3937">
        <v>0</v>
      </c>
    </row>
    <row r="3938" spans="1:2" x14ac:dyDescent="0.35">
      <c r="A3938">
        <v>0</v>
      </c>
      <c r="B3938">
        <v>0</v>
      </c>
    </row>
    <row r="3939" spans="1:2" x14ac:dyDescent="0.35">
      <c r="A3939">
        <v>0</v>
      </c>
      <c r="B3939">
        <v>0</v>
      </c>
    </row>
    <row r="3940" spans="1:2" x14ac:dyDescent="0.35">
      <c r="A3940">
        <v>0</v>
      </c>
      <c r="B3940">
        <v>0</v>
      </c>
    </row>
    <row r="3941" spans="1:2" x14ac:dyDescent="0.35">
      <c r="A3941">
        <v>0</v>
      </c>
      <c r="B3941">
        <v>0</v>
      </c>
    </row>
    <row r="3942" spans="1:2" x14ac:dyDescent="0.35">
      <c r="A3942">
        <v>0</v>
      </c>
      <c r="B3942">
        <v>0</v>
      </c>
    </row>
    <row r="3943" spans="1:2" x14ac:dyDescent="0.35">
      <c r="A3943">
        <v>0</v>
      </c>
      <c r="B3943">
        <v>0</v>
      </c>
    </row>
    <row r="3944" spans="1:2" x14ac:dyDescent="0.35">
      <c r="A3944">
        <v>0</v>
      </c>
      <c r="B3944">
        <v>0</v>
      </c>
    </row>
    <row r="3945" spans="1:2" x14ac:dyDescent="0.35">
      <c r="A3945">
        <v>0</v>
      </c>
      <c r="B3945">
        <v>0</v>
      </c>
    </row>
    <row r="3946" spans="1:2" x14ac:dyDescent="0.35">
      <c r="A3946">
        <v>0</v>
      </c>
      <c r="B3946">
        <v>0</v>
      </c>
    </row>
    <row r="3947" spans="1:2" x14ac:dyDescent="0.35">
      <c r="A3947">
        <v>0</v>
      </c>
      <c r="B3947">
        <v>0</v>
      </c>
    </row>
    <row r="3948" spans="1:2" x14ac:dyDescent="0.35">
      <c r="A3948">
        <v>0</v>
      </c>
      <c r="B3948">
        <v>0</v>
      </c>
    </row>
    <row r="3949" spans="1:2" x14ac:dyDescent="0.35">
      <c r="A3949">
        <v>0</v>
      </c>
      <c r="B3949">
        <v>0</v>
      </c>
    </row>
    <row r="3950" spans="1:2" x14ac:dyDescent="0.35">
      <c r="A3950">
        <v>0</v>
      </c>
      <c r="B3950">
        <v>0</v>
      </c>
    </row>
    <row r="3951" spans="1:2" x14ac:dyDescent="0.35">
      <c r="A3951">
        <v>0</v>
      </c>
      <c r="B3951">
        <v>0</v>
      </c>
    </row>
    <row r="3952" spans="1:2" x14ac:dyDescent="0.35">
      <c r="A3952">
        <v>0</v>
      </c>
      <c r="B3952">
        <v>0</v>
      </c>
    </row>
    <row r="3953" spans="1:2" x14ac:dyDescent="0.35">
      <c r="A3953">
        <v>0</v>
      </c>
      <c r="B3953">
        <v>0</v>
      </c>
    </row>
    <row r="3954" spans="1:2" x14ac:dyDescent="0.35">
      <c r="A3954">
        <v>0</v>
      </c>
      <c r="B3954">
        <v>0</v>
      </c>
    </row>
    <row r="3955" spans="1:2" x14ac:dyDescent="0.35">
      <c r="A3955">
        <v>0</v>
      </c>
      <c r="B3955">
        <v>0</v>
      </c>
    </row>
    <row r="3956" spans="1:2" x14ac:dyDescent="0.35">
      <c r="A3956">
        <v>0</v>
      </c>
      <c r="B3956">
        <v>0</v>
      </c>
    </row>
    <row r="3957" spans="1:2" x14ac:dyDescent="0.35">
      <c r="A3957">
        <v>0</v>
      </c>
      <c r="B3957">
        <v>0</v>
      </c>
    </row>
    <row r="3958" spans="1:2" x14ac:dyDescent="0.35">
      <c r="A3958">
        <v>0</v>
      </c>
      <c r="B3958">
        <v>0</v>
      </c>
    </row>
    <row r="3959" spans="1:2" x14ac:dyDescent="0.35">
      <c r="A3959">
        <v>0</v>
      </c>
      <c r="B3959">
        <v>0</v>
      </c>
    </row>
    <row r="3960" spans="1:2" x14ac:dyDescent="0.35">
      <c r="A3960">
        <v>0</v>
      </c>
      <c r="B3960">
        <v>0</v>
      </c>
    </row>
    <row r="3961" spans="1:2" x14ac:dyDescent="0.35">
      <c r="A3961">
        <v>0</v>
      </c>
      <c r="B3961">
        <v>0</v>
      </c>
    </row>
    <row r="3962" spans="1:2" x14ac:dyDescent="0.35">
      <c r="A3962">
        <v>0</v>
      </c>
      <c r="B3962">
        <v>0</v>
      </c>
    </row>
    <row r="3963" spans="1:2" x14ac:dyDescent="0.35">
      <c r="A3963">
        <v>0</v>
      </c>
      <c r="B3963">
        <v>0</v>
      </c>
    </row>
    <row r="3964" spans="1:2" x14ac:dyDescent="0.35">
      <c r="A3964">
        <v>0</v>
      </c>
      <c r="B3964">
        <v>0</v>
      </c>
    </row>
    <row r="3965" spans="1:2" x14ac:dyDescent="0.35">
      <c r="A3965">
        <v>0</v>
      </c>
      <c r="B3965">
        <v>0</v>
      </c>
    </row>
    <row r="3966" spans="1:2" x14ac:dyDescent="0.35">
      <c r="A3966">
        <v>0</v>
      </c>
      <c r="B3966">
        <v>0</v>
      </c>
    </row>
    <row r="3967" spans="1:2" x14ac:dyDescent="0.35">
      <c r="A3967">
        <v>0</v>
      </c>
      <c r="B3967">
        <v>0</v>
      </c>
    </row>
    <row r="3968" spans="1:2" x14ac:dyDescent="0.35">
      <c r="A3968">
        <v>0</v>
      </c>
      <c r="B3968">
        <v>0</v>
      </c>
    </row>
    <row r="3969" spans="1:2" x14ac:dyDescent="0.35">
      <c r="A3969">
        <v>0</v>
      </c>
      <c r="B3969">
        <v>0</v>
      </c>
    </row>
    <row r="3970" spans="1:2" x14ac:dyDescent="0.35">
      <c r="A3970">
        <v>0</v>
      </c>
      <c r="B3970">
        <v>0</v>
      </c>
    </row>
    <row r="3971" spans="1:2" x14ac:dyDescent="0.35">
      <c r="A3971">
        <v>0</v>
      </c>
      <c r="B3971">
        <v>0</v>
      </c>
    </row>
    <row r="3972" spans="1:2" x14ac:dyDescent="0.35">
      <c r="A3972">
        <v>0</v>
      </c>
      <c r="B3972">
        <v>0</v>
      </c>
    </row>
    <row r="3973" spans="1:2" x14ac:dyDescent="0.35">
      <c r="A3973">
        <v>0</v>
      </c>
      <c r="B3973">
        <v>0</v>
      </c>
    </row>
    <row r="3974" spans="1:2" x14ac:dyDescent="0.35">
      <c r="A3974">
        <v>0</v>
      </c>
      <c r="B3974">
        <v>0</v>
      </c>
    </row>
    <row r="3975" spans="1:2" x14ac:dyDescent="0.35">
      <c r="A3975">
        <v>0</v>
      </c>
      <c r="B3975">
        <v>0</v>
      </c>
    </row>
    <row r="3976" spans="1:2" x14ac:dyDescent="0.35">
      <c r="A3976">
        <v>0</v>
      </c>
      <c r="B3976">
        <v>0</v>
      </c>
    </row>
    <row r="3977" spans="1:2" x14ac:dyDescent="0.35">
      <c r="A3977">
        <v>0</v>
      </c>
      <c r="B3977">
        <v>0</v>
      </c>
    </row>
    <row r="3978" spans="1:2" x14ac:dyDescent="0.35">
      <c r="A3978">
        <v>0</v>
      </c>
      <c r="B3978">
        <v>0</v>
      </c>
    </row>
    <row r="3979" spans="1:2" x14ac:dyDescent="0.35">
      <c r="A3979">
        <v>0</v>
      </c>
      <c r="B3979">
        <v>0</v>
      </c>
    </row>
    <row r="3980" spans="1:2" x14ac:dyDescent="0.35">
      <c r="A3980">
        <v>0</v>
      </c>
      <c r="B3980">
        <v>0</v>
      </c>
    </row>
    <row r="3981" spans="1:2" x14ac:dyDescent="0.35">
      <c r="A3981">
        <v>0</v>
      </c>
      <c r="B3981">
        <v>0</v>
      </c>
    </row>
    <row r="3982" spans="1:2" x14ac:dyDescent="0.35">
      <c r="A3982">
        <v>0</v>
      </c>
      <c r="B3982">
        <v>0</v>
      </c>
    </row>
    <row r="3983" spans="1:2" x14ac:dyDescent="0.35">
      <c r="A3983">
        <v>0</v>
      </c>
      <c r="B3983">
        <v>0</v>
      </c>
    </row>
    <row r="3984" spans="1:2" x14ac:dyDescent="0.35">
      <c r="A3984">
        <v>0</v>
      </c>
      <c r="B3984">
        <v>0</v>
      </c>
    </row>
    <row r="3985" spans="1:2" x14ac:dyDescent="0.35">
      <c r="A3985">
        <v>0</v>
      </c>
      <c r="B3985">
        <v>0</v>
      </c>
    </row>
    <row r="3986" spans="1:2" x14ac:dyDescent="0.35">
      <c r="A3986">
        <v>0</v>
      </c>
      <c r="B3986">
        <v>0</v>
      </c>
    </row>
    <row r="3987" spans="1:2" x14ac:dyDescent="0.35">
      <c r="A3987">
        <v>0</v>
      </c>
      <c r="B3987">
        <v>0</v>
      </c>
    </row>
    <row r="3988" spans="1:2" x14ac:dyDescent="0.35">
      <c r="A3988">
        <v>0</v>
      </c>
      <c r="B3988">
        <v>0</v>
      </c>
    </row>
    <row r="3989" spans="1:2" x14ac:dyDescent="0.35">
      <c r="A3989">
        <v>0</v>
      </c>
      <c r="B3989">
        <v>0</v>
      </c>
    </row>
    <row r="3990" spans="1:2" x14ac:dyDescent="0.35">
      <c r="A3990">
        <v>0</v>
      </c>
      <c r="B3990">
        <v>0</v>
      </c>
    </row>
    <row r="3991" spans="1:2" x14ac:dyDescent="0.35">
      <c r="A3991">
        <v>0</v>
      </c>
      <c r="B3991">
        <v>0</v>
      </c>
    </row>
    <row r="3992" spans="1:2" x14ac:dyDescent="0.35">
      <c r="A3992">
        <v>0</v>
      </c>
      <c r="B3992">
        <v>0</v>
      </c>
    </row>
    <row r="3993" spans="1:2" x14ac:dyDescent="0.35">
      <c r="A3993">
        <v>0</v>
      </c>
      <c r="B3993">
        <v>0</v>
      </c>
    </row>
    <row r="3994" spans="1:2" x14ac:dyDescent="0.35">
      <c r="A3994">
        <v>0</v>
      </c>
      <c r="B3994">
        <v>0</v>
      </c>
    </row>
    <row r="3995" spans="1:2" x14ac:dyDescent="0.35">
      <c r="A3995">
        <v>0</v>
      </c>
      <c r="B3995">
        <v>0</v>
      </c>
    </row>
    <row r="3996" spans="1:2" x14ac:dyDescent="0.35">
      <c r="A3996">
        <v>0</v>
      </c>
      <c r="B3996">
        <v>0</v>
      </c>
    </row>
    <row r="3997" spans="1:2" x14ac:dyDescent="0.35">
      <c r="A3997">
        <v>0</v>
      </c>
      <c r="B3997">
        <v>0</v>
      </c>
    </row>
    <row r="3998" spans="1:2" x14ac:dyDescent="0.35">
      <c r="A3998">
        <v>0</v>
      </c>
      <c r="B3998">
        <v>0</v>
      </c>
    </row>
    <row r="3999" spans="1:2" x14ac:dyDescent="0.35">
      <c r="A3999">
        <v>0</v>
      </c>
      <c r="B3999">
        <v>0</v>
      </c>
    </row>
    <row r="4000" spans="1:2" x14ac:dyDescent="0.35">
      <c r="A4000">
        <v>0</v>
      </c>
      <c r="B4000">
        <v>0</v>
      </c>
    </row>
    <row r="4001" spans="1:2" x14ac:dyDescent="0.35">
      <c r="A4001">
        <v>0</v>
      </c>
      <c r="B4001">
        <v>0</v>
      </c>
    </row>
    <row r="4002" spans="1:2" x14ac:dyDescent="0.35">
      <c r="A4002">
        <v>0</v>
      </c>
      <c r="B4002">
        <v>0</v>
      </c>
    </row>
    <row r="4003" spans="1:2" x14ac:dyDescent="0.35">
      <c r="A4003">
        <v>0</v>
      </c>
      <c r="B4003">
        <v>0</v>
      </c>
    </row>
    <row r="4004" spans="1:2" x14ac:dyDescent="0.35">
      <c r="A4004">
        <v>0</v>
      </c>
      <c r="B4004">
        <v>0</v>
      </c>
    </row>
    <row r="4005" spans="1:2" x14ac:dyDescent="0.35">
      <c r="A4005">
        <v>0</v>
      </c>
      <c r="B4005">
        <v>0</v>
      </c>
    </row>
    <row r="4006" spans="1:2" x14ac:dyDescent="0.35">
      <c r="A4006">
        <v>0</v>
      </c>
      <c r="B4006">
        <v>0</v>
      </c>
    </row>
    <row r="4007" spans="1:2" x14ac:dyDescent="0.35">
      <c r="A4007">
        <v>0</v>
      </c>
      <c r="B4007">
        <v>0</v>
      </c>
    </row>
    <row r="4008" spans="1:2" x14ac:dyDescent="0.35">
      <c r="A4008">
        <v>0</v>
      </c>
      <c r="B4008">
        <v>0</v>
      </c>
    </row>
    <row r="4009" spans="1:2" x14ac:dyDescent="0.35">
      <c r="A4009">
        <v>0</v>
      </c>
      <c r="B4009">
        <v>0</v>
      </c>
    </row>
    <row r="4010" spans="1:2" x14ac:dyDescent="0.35">
      <c r="A4010">
        <v>0</v>
      </c>
      <c r="B4010">
        <v>0</v>
      </c>
    </row>
    <row r="4011" spans="1:2" x14ac:dyDescent="0.35">
      <c r="A4011">
        <v>0</v>
      </c>
      <c r="B4011">
        <v>0</v>
      </c>
    </row>
    <row r="4012" spans="1:2" x14ac:dyDescent="0.35">
      <c r="A4012">
        <v>0</v>
      </c>
      <c r="B4012">
        <v>0</v>
      </c>
    </row>
    <row r="4013" spans="1:2" x14ac:dyDescent="0.35">
      <c r="A4013">
        <v>0</v>
      </c>
      <c r="B4013">
        <v>0</v>
      </c>
    </row>
    <row r="4014" spans="1:2" x14ac:dyDescent="0.35">
      <c r="A4014">
        <v>0</v>
      </c>
      <c r="B4014">
        <v>0</v>
      </c>
    </row>
    <row r="4015" spans="1:2" x14ac:dyDescent="0.35">
      <c r="A4015">
        <v>0</v>
      </c>
      <c r="B4015">
        <v>0</v>
      </c>
    </row>
    <row r="4016" spans="1:2" x14ac:dyDescent="0.35">
      <c r="A4016">
        <v>0</v>
      </c>
      <c r="B4016">
        <v>0</v>
      </c>
    </row>
    <row r="4017" spans="1:2" x14ac:dyDescent="0.35">
      <c r="A4017">
        <v>0</v>
      </c>
      <c r="B4017">
        <v>0</v>
      </c>
    </row>
    <row r="4018" spans="1:2" x14ac:dyDescent="0.35">
      <c r="A4018">
        <v>0</v>
      </c>
      <c r="B4018">
        <v>0</v>
      </c>
    </row>
    <row r="4019" spans="1:2" x14ac:dyDescent="0.35">
      <c r="A4019">
        <v>0</v>
      </c>
      <c r="B4019">
        <v>0</v>
      </c>
    </row>
    <row r="4020" spans="1:2" x14ac:dyDescent="0.35">
      <c r="A4020">
        <v>0</v>
      </c>
      <c r="B4020">
        <v>0</v>
      </c>
    </row>
    <row r="4021" spans="1:2" x14ac:dyDescent="0.35">
      <c r="A4021">
        <v>0</v>
      </c>
      <c r="B4021">
        <v>0</v>
      </c>
    </row>
    <row r="4022" spans="1:2" x14ac:dyDescent="0.35">
      <c r="A4022">
        <v>0</v>
      </c>
      <c r="B4022">
        <v>0</v>
      </c>
    </row>
    <row r="4023" spans="1:2" x14ac:dyDescent="0.35">
      <c r="A4023">
        <v>0</v>
      </c>
      <c r="B4023">
        <v>0</v>
      </c>
    </row>
    <row r="4024" spans="1:2" x14ac:dyDescent="0.35">
      <c r="A4024">
        <v>0</v>
      </c>
      <c r="B4024">
        <v>0</v>
      </c>
    </row>
    <row r="4025" spans="1:2" x14ac:dyDescent="0.35">
      <c r="A4025">
        <v>0</v>
      </c>
      <c r="B4025">
        <v>0</v>
      </c>
    </row>
    <row r="4026" spans="1:2" x14ac:dyDescent="0.35">
      <c r="A4026">
        <v>0</v>
      </c>
      <c r="B4026">
        <v>0</v>
      </c>
    </row>
    <row r="4027" spans="1:2" x14ac:dyDescent="0.35">
      <c r="A4027">
        <v>0</v>
      </c>
      <c r="B4027">
        <v>0</v>
      </c>
    </row>
    <row r="4028" spans="1:2" x14ac:dyDescent="0.35">
      <c r="A4028">
        <v>0</v>
      </c>
      <c r="B4028">
        <v>0</v>
      </c>
    </row>
    <row r="4029" spans="1:2" x14ac:dyDescent="0.35">
      <c r="A4029">
        <v>0</v>
      </c>
      <c r="B4029">
        <v>0</v>
      </c>
    </row>
    <row r="4030" spans="1:2" x14ac:dyDescent="0.35">
      <c r="A4030">
        <v>0</v>
      </c>
      <c r="B4030">
        <v>0</v>
      </c>
    </row>
    <row r="4031" spans="1:2" x14ac:dyDescent="0.35">
      <c r="A4031">
        <v>0</v>
      </c>
      <c r="B4031">
        <v>0</v>
      </c>
    </row>
    <row r="4032" spans="1:2" x14ac:dyDescent="0.35">
      <c r="A4032">
        <v>0</v>
      </c>
      <c r="B4032">
        <v>0</v>
      </c>
    </row>
    <row r="4033" spans="1:2" x14ac:dyDescent="0.35">
      <c r="A4033">
        <v>0</v>
      </c>
      <c r="B4033">
        <v>0</v>
      </c>
    </row>
    <row r="4034" spans="1:2" x14ac:dyDescent="0.35">
      <c r="A4034">
        <v>0</v>
      </c>
      <c r="B4034">
        <v>0</v>
      </c>
    </row>
    <row r="4035" spans="1:2" x14ac:dyDescent="0.35">
      <c r="A4035">
        <v>0</v>
      </c>
      <c r="B4035">
        <v>0</v>
      </c>
    </row>
    <row r="4036" spans="1:2" x14ac:dyDescent="0.35">
      <c r="A4036">
        <v>0</v>
      </c>
      <c r="B4036">
        <v>0</v>
      </c>
    </row>
    <row r="4037" spans="1:2" x14ac:dyDescent="0.35">
      <c r="A4037">
        <v>0</v>
      </c>
      <c r="B4037">
        <v>0</v>
      </c>
    </row>
    <row r="4038" spans="1:2" x14ac:dyDescent="0.35">
      <c r="A4038">
        <v>0</v>
      </c>
      <c r="B4038">
        <v>0</v>
      </c>
    </row>
    <row r="4039" spans="1:2" x14ac:dyDescent="0.35">
      <c r="A4039">
        <v>0</v>
      </c>
      <c r="B4039">
        <v>0</v>
      </c>
    </row>
    <row r="4040" spans="1:2" x14ac:dyDescent="0.35">
      <c r="A4040">
        <v>0</v>
      </c>
      <c r="B4040">
        <v>0</v>
      </c>
    </row>
    <row r="4041" spans="1:2" x14ac:dyDescent="0.35">
      <c r="A4041">
        <v>0</v>
      </c>
      <c r="B4041">
        <v>0</v>
      </c>
    </row>
    <row r="4042" spans="1:2" x14ac:dyDescent="0.35">
      <c r="A4042">
        <v>0</v>
      </c>
      <c r="B4042">
        <v>0</v>
      </c>
    </row>
    <row r="4043" spans="1:2" x14ac:dyDescent="0.35">
      <c r="A4043">
        <v>0</v>
      </c>
      <c r="B4043">
        <v>0</v>
      </c>
    </row>
    <row r="4044" spans="1:2" x14ac:dyDescent="0.35">
      <c r="A4044">
        <v>0</v>
      </c>
      <c r="B4044">
        <v>0</v>
      </c>
    </row>
    <row r="4045" spans="1:2" x14ac:dyDescent="0.35">
      <c r="A4045">
        <v>0</v>
      </c>
      <c r="B4045">
        <v>0</v>
      </c>
    </row>
    <row r="4046" spans="1:2" x14ac:dyDescent="0.35">
      <c r="A4046">
        <v>0</v>
      </c>
      <c r="B4046">
        <v>0</v>
      </c>
    </row>
    <row r="4047" spans="1:2" x14ac:dyDescent="0.35">
      <c r="A4047">
        <v>0</v>
      </c>
      <c r="B4047">
        <v>0</v>
      </c>
    </row>
    <row r="4048" spans="1:2" x14ac:dyDescent="0.35">
      <c r="A4048">
        <v>0</v>
      </c>
      <c r="B4048">
        <v>0</v>
      </c>
    </row>
    <row r="4049" spans="1:2" x14ac:dyDescent="0.35">
      <c r="A4049">
        <v>0</v>
      </c>
      <c r="B4049">
        <v>0</v>
      </c>
    </row>
    <row r="4050" spans="1:2" x14ac:dyDescent="0.35">
      <c r="A4050">
        <v>0</v>
      </c>
      <c r="B4050">
        <v>0</v>
      </c>
    </row>
    <row r="4051" spans="1:2" x14ac:dyDescent="0.35">
      <c r="A4051">
        <v>0</v>
      </c>
      <c r="B4051">
        <v>0</v>
      </c>
    </row>
    <row r="4052" spans="1:2" x14ac:dyDescent="0.35">
      <c r="A4052">
        <v>0</v>
      </c>
      <c r="B4052">
        <v>0</v>
      </c>
    </row>
    <row r="4053" spans="1:2" x14ac:dyDescent="0.35">
      <c r="A4053">
        <v>0</v>
      </c>
      <c r="B4053">
        <v>0</v>
      </c>
    </row>
    <row r="4054" spans="1:2" x14ac:dyDescent="0.35">
      <c r="A4054">
        <v>0</v>
      </c>
      <c r="B4054">
        <v>0</v>
      </c>
    </row>
    <row r="4055" spans="1:2" x14ac:dyDescent="0.35">
      <c r="A4055">
        <v>0</v>
      </c>
      <c r="B4055">
        <v>0</v>
      </c>
    </row>
    <row r="4056" spans="1:2" x14ac:dyDescent="0.35">
      <c r="A4056">
        <v>0</v>
      </c>
      <c r="B4056">
        <v>0</v>
      </c>
    </row>
    <row r="4057" spans="1:2" x14ac:dyDescent="0.35">
      <c r="A4057">
        <v>0</v>
      </c>
      <c r="B4057">
        <v>0</v>
      </c>
    </row>
    <row r="4058" spans="1:2" x14ac:dyDescent="0.35">
      <c r="A4058">
        <v>0</v>
      </c>
      <c r="B4058">
        <v>0</v>
      </c>
    </row>
    <row r="4059" spans="1:2" x14ac:dyDescent="0.35">
      <c r="A4059">
        <v>0</v>
      </c>
      <c r="B4059">
        <v>0</v>
      </c>
    </row>
    <row r="4060" spans="1:2" x14ac:dyDescent="0.35">
      <c r="A4060">
        <v>0</v>
      </c>
      <c r="B4060">
        <v>0</v>
      </c>
    </row>
    <row r="4061" spans="1:2" x14ac:dyDescent="0.35">
      <c r="A4061">
        <v>0</v>
      </c>
      <c r="B4061">
        <v>0</v>
      </c>
    </row>
    <row r="4062" spans="1:2" x14ac:dyDescent="0.35">
      <c r="A4062">
        <v>0</v>
      </c>
      <c r="B4062">
        <v>0</v>
      </c>
    </row>
    <row r="4063" spans="1:2" x14ac:dyDescent="0.35">
      <c r="A4063">
        <v>0</v>
      </c>
      <c r="B4063">
        <v>0</v>
      </c>
    </row>
    <row r="4064" spans="1:2" x14ac:dyDescent="0.35">
      <c r="A4064">
        <v>0</v>
      </c>
      <c r="B4064">
        <v>0</v>
      </c>
    </row>
    <row r="4065" spans="1:2" x14ac:dyDescent="0.35">
      <c r="A4065">
        <v>0</v>
      </c>
      <c r="B4065">
        <v>0</v>
      </c>
    </row>
    <row r="4066" spans="1:2" x14ac:dyDescent="0.35">
      <c r="A4066">
        <v>0</v>
      </c>
      <c r="B4066">
        <v>0</v>
      </c>
    </row>
    <row r="4067" spans="1:2" x14ac:dyDescent="0.35">
      <c r="A4067">
        <v>0</v>
      </c>
      <c r="B4067">
        <v>0</v>
      </c>
    </row>
    <row r="4068" spans="1:2" x14ac:dyDescent="0.35">
      <c r="A4068">
        <v>0</v>
      </c>
      <c r="B4068">
        <v>0</v>
      </c>
    </row>
    <row r="4069" spans="1:2" x14ac:dyDescent="0.35">
      <c r="A4069">
        <v>0</v>
      </c>
      <c r="B4069">
        <v>0</v>
      </c>
    </row>
    <row r="4070" spans="1:2" x14ac:dyDescent="0.35">
      <c r="A4070">
        <v>0</v>
      </c>
      <c r="B4070">
        <v>0</v>
      </c>
    </row>
    <row r="4071" spans="1:2" x14ac:dyDescent="0.35">
      <c r="A4071">
        <v>0</v>
      </c>
      <c r="B4071">
        <v>0</v>
      </c>
    </row>
    <row r="4072" spans="1:2" x14ac:dyDescent="0.35">
      <c r="A4072">
        <v>0</v>
      </c>
      <c r="B4072">
        <v>0</v>
      </c>
    </row>
    <row r="4073" spans="1:2" x14ac:dyDescent="0.35">
      <c r="A4073">
        <v>0</v>
      </c>
      <c r="B4073">
        <v>0</v>
      </c>
    </row>
    <row r="4074" spans="1:2" x14ac:dyDescent="0.35">
      <c r="A4074">
        <v>0</v>
      </c>
      <c r="B4074">
        <v>0</v>
      </c>
    </row>
    <row r="4075" spans="1:2" x14ac:dyDescent="0.35">
      <c r="A4075">
        <v>0</v>
      </c>
      <c r="B4075">
        <v>0</v>
      </c>
    </row>
    <row r="4076" spans="1:2" x14ac:dyDescent="0.35">
      <c r="A4076">
        <v>0</v>
      </c>
      <c r="B4076">
        <v>0</v>
      </c>
    </row>
    <row r="4077" spans="1:2" x14ac:dyDescent="0.35">
      <c r="A4077">
        <v>0</v>
      </c>
      <c r="B4077">
        <v>0</v>
      </c>
    </row>
    <row r="4078" spans="1:2" x14ac:dyDescent="0.35">
      <c r="A4078">
        <v>0</v>
      </c>
      <c r="B4078">
        <v>0</v>
      </c>
    </row>
    <row r="4079" spans="1:2" x14ac:dyDescent="0.35">
      <c r="A4079">
        <v>0</v>
      </c>
      <c r="B4079">
        <v>0</v>
      </c>
    </row>
    <row r="4080" spans="1:2" x14ac:dyDescent="0.35">
      <c r="A4080">
        <v>0</v>
      </c>
      <c r="B4080">
        <v>0</v>
      </c>
    </row>
    <row r="4081" spans="1:2" x14ac:dyDescent="0.35">
      <c r="A4081">
        <v>0</v>
      </c>
      <c r="B4081">
        <v>0</v>
      </c>
    </row>
    <row r="4082" spans="1:2" x14ac:dyDescent="0.35">
      <c r="A4082">
        <v>0</v>
      </c>
      <c r="B4082">
        <v>0</v>
      </c>
    </row>
    <row r="4083" spans="1:2" x14ac:dyDescent="0.35">
      <c r="A4083">
        <v>0</v>
      </c>
      <c r="B4083">
        <v>0</v>
      </c>
    </row>
    <row r="4084" spans="1:2" x14ac:dyDescent="0.35">
      <c r="A4084">
        <v>0</v>
      </c>
      <c r="B4084">
        <v>0</v>
      </c>
    </row>
    <row r="4085" spans="1:2" x14ac:dyDescent="0.35">
      <c r="A4085">
        <v>0</v>
      </c>
      <c r="B4085">
        <v>0</v>
      </c>
    </row>
    <row r="4086" spans="1:2" x14ac:dyDescent="0.35">
      <c r="A4086">
        <v>0</v>
      </c>
      <c r="B4086">
        <v>0</v>
      </c>
    </row>
    <row r="4087" spans="1:2" x14ac:dyDescent="0.35">
      <c r="A4087">
        <v>0</v>
      </c>
      <c r="B4087">
        <v>0</v>
      </c>
    </row>
    <row r="4088" spans="1:2" x14ac:dyDescent="0.35">
      <c r="A4088">
        <v>0</v>
      </c>
      <c r="B4088">
        <v>0</v>
      </c>
    </row>
    <row r="4089" spans="1:2" x14ac:dyDescent="0.35">
      <c r="A4089">
        <v>0</v>
      </c>
      <c r="B4089">
        <v>0</v>
      </c>
    </row>
    <row r="4090" spans="1:2" x14ac:dyDescent="0.35">
      <c r="A4090">
        <v>0</v>
      </c>
      <c r="B4090">
        <v>0</v>
      </c>
    </row>
    <row r="4091" spans="1:2" x14ac:dyDescent="0.35">
      <c r="A4091">
        <v>0</v>
      </c>
      <c r="B4091">
        <v>0</v>
      </c>
    </row>
    <row r="4092" spans="1:2" x14ac:dyDescent="0.35">
      <c r="A4092">
        <v>0</v>
      </c>
      <c r="B4092">
        <v>0</v>
      </c>
    </row>
    <row r="4093" spans="1:2" x14ac:dyDescent="0.35">
      <c r="A4093">
        <v>0</v>
      </c>
      <c r="B4093">
        <v>0</v>
      </c>
    </row>
    <row r="4094" spans="1:2" x14ac:dyDescent="0.35">
      <c r="A4094">
        <v>0</v>
      </c>
      <c r="B4094">
        <v>0</v>
      </c>
    </row>
    <row r="4095" spans="1:2" x14ac:dyDescent="0.35">
      <c r="A4095">
        <v>0</v>
      </c>
      <c r="B4095">
        <v>0</v>
      </c>
    </row>
    <row r="4096" spans="1:2" x14ac:dyDescent="0.35">
      <c r="A4096">
        <v>0</v>
      </c>
      <c r="B4096">
        <v>0</v>
      </c>
    </row>
    <row r="4097" spans="1:2" x14ac:dyDescent="0.35">
      <c r="A4097">
        <v>0</v>
      </c>
      <c r="B4097">
        <v>0</v>
      </c>
    </row>
    <row r="4098" spans="1:2" x14ac:dyDescent="0.35">
      <c r="A4098">
        <v>0</v>
      </c>
      <c r="B4098">
        <v>0</v>
      </c>
    </row>
    <row r="4099" spans="1:2" x14ac:dyDescent="0.35">
      <c r="A4099">
        <v>0</v>
      </c>
      <c r="B4099">
        <v>0</v>
      </c>
    </row>
    <row r="4100" spans="1:2" x14ac:dyDescent="0.35">
      <c r="A4100">
        <v>0</v>
      </c>
      <c r="B4100">
        <v>0</v>
      </c>
    </row>
    <row r="4101" spans="1:2" x14ac:dyDescent="0.35">
      <c r="A4101">
        <v>0</v>
      </c>
      <c r="B4101">
        <v>0</v>
      </c>
    </row>
    <row r="4102" spans="1:2" x14ac:dyDescent="0.35">
      <c r="A4102">
        <v>0</v>
      </c>
      <c r="B4102">
        <v>0</v>
      </c>
    </row>
    <row r="4103" spans="1:2" x14ac:dyDescent="0.35">
      <c r="A4103">
        <v>0</v>
      </c>
      <c r="B4103">
        <v>0</v>
      </c>
    </row>
    <row r="4104" spans="1:2" x14ac:dyDescent="0.35">
      <c r="A4104">
        <v>0</v>
      </c>
      <c r="B4104">
        <v>0</v>
      </c>
    </row>
    <row r="4105" spans="1:2" x14ac:dyDescent="0.35">
      <c r="A4105">
        <v>0</v>
      </c>
      <c r="B4105">
        <v>0</v>
      </c>
    </row>
    <row r="4106" spans="1:2" x14ac:dyDescent="0.35">
      <c r="A4106">
        <v>0</v>
      </c>
      <c r="B4106">
        <v>0</v>
      </c>
    </row>
    <row r="4107" spans="1:2" x14ac:dyDescent="0.35">
      <c r="A4107">
        <v>0</v>
      </c>
      <c r="B4107">
        <v>0</v>
      </c>
    </row>
    <row r="4108" spans="1:2" x14ac:dyDescent="0.35">
      <c r="A4108">
        <v>0</v>
      </c>
      <c r="B4108">
        <v>0</v>
      </c>
    </row>
    <row r="4109" spans="1:2" x14ac:dyDescent="0.35">
      <c r="A4109">
        <v>0</v>
      </c>
      <c r="B4109">
        <v>0</v>
      </c>
    </row>
    <row r="4110" spans="1:2" x14ac:dyDescent="0.35">
      <c r="A4110">
        <v>0</v>
      </c>
      <c r="B4110">
        <v>0</v>
      </c>
    </row>
    <row r="4111" spans="1:2" x14ac:dyDescent="0.35">
      <c r="A4111">
        <v>0</v>
      </c>
      <c r="B4111">
        <v>0</v>
      </c>
    </row>
    <row r="4112" spans="1:2" x14ac:dyDescent="0.35">
      <c r="A4112">
        <v>0</v>
      </c>
      <c r="B4112">
        <v>0</v>
      </c>
    </row>
    <row r="4113" spans="1:2" x14ac:dyDescent="0.35">
      <c r="A4113">
        <v>0</v>
      </c>
      <c r="B4113">
        <v>0</v>
      </c>
    </row>
    <row r="4114" spans="1:2" x14ac:dyDescent="0.35">
      <c r="A4114">
        <v>0</v>
      </c>
      <c r="B4114">
        <v>0</v>
      </c>
    </row>
    <row r="4115" spans="1:2" x14ac:dyDescent="0.35">
      <c r="A4115">
        <v>0</v>
      </c>
      <c r="B4115">
        <v>0</v>
      </c>
    </row>
    <row r="4116" spans="1:2" x14ac:dyDescent="0.35">
      <c r="A4116">
        <v>0</v>
      </c>
      <c r="B4116">
        <v>0</v>
      </c>
    </row>
    <row r="4117" spans="1:2" x14ac:dyDescent="0.35">
      <c r="A4117">
        <v>0</v>
      </c>
      <c r="B4117">
        <v>0</v>
      </c>
    </row>
    <row r="4118" spans="1:2" x14ac:dyDescent="0.35">
      <c r="A4118">
        <v>0</v>
      </c>
      <c r="B4118">
        <v>0</v>
      </c>
    </row>
    <row r="4119" spans="1:2" x14ac:dyDescent="0.35">
      <c r="A4119">
        <v>0</v>
      </c>
      <c r="B4119">
        <v>0</v>
      </c>
    </row>
    <row r="4120" spans="1:2" x14ac:dyDescent="0.35">
      <c r="A4120">
        <v>0</v>
      </c>
      <c r="B4120">
        <v>0</v>
      </c>
    </row>
    <row r="4121" spans="1:2" x14ac:dyDescent="0.35">
      <c r="A4121">
        <v>0</v>
      </c>
      <c r="B4121">
        <v>0</v>
      </c>
    </row>
    <row r="4122" spans="1:2" x14ac:dyDescent="0.35">
      <c r="A4122">
        <v>0</v>
      </c>
      <c r="B4122">
        <v>0</v>
      </c>
    </row>
    <row r="4123" spans="1:2" x14ac:dyDescent="0.35">
      <c r="A4123">
        <v>0</v>
      </c>
      <c r="B4123">
        <v>0</v>
      </c>
    </row>
    <row r="4124" spans="1:2" x14ac:dyDescent="0.35">
      <c r="A4124">
        <v>0</v>
      </c>
      <c r="B4124">
        <v>0</v>
      </c>
    </row>
    <row r="4125" spans="1:2" x14ac:dyDescent="0.35">
      <c r="A4125">
        <v>0</v>
      </c>
      <c r="B4125">
        <v>0</v>
      </c>
    </row>
    <row r="4126" spans="1:2" x14ac:dyDescent="0.35">
      <c r="A4126">
        <v>0</v>
      </c>
      <c r="B4126">
        <v>0</v>
      </c>
    </row>
    <row r="4127" spans="1:2" x14ac:dyDescent="0.35">
      <c r="A4127">
        <v>0</v>
      </c>
      <c r="B4127">
        <v>0</v>
      </c>
    </row>
    <row r="4128" spans="1:2" x14ac:dyDescent="0.35">
      <c r="A4128">
        <v>0</v>
      </c>
      <c r="B4128">
        <v>0</v>
      </c>
    </row>
    <row r="4129" spans="1:2" x14ac:dyDescent="0.35">
      <c r="A4129">
        <v>0</v>
      </c>
      <c r="B4129">
        <v>0</v>
      </c>
    </row>
    <row r="4130" spans="1:2" x14ac:dyDescent="0.35">
      <c r="A4130">
        <v>0</v>
      </c>
      <c r="B4130">
        <v>0</v>
      </c>
    </row>
    <row r="4131" spans="1:2" x14ac:dyDescent="0.35">
      <c r="A4131">
        <v>0</v>
      </c>
      <c r="B4131">
        <v>0</v>
      </c>
    </row>
    <row r="4132" spans="1:2" x14ac:dyDescent="0.35">
      <c r="A4132">
        <v>0</v>
      </c>
      <c r="B4132">
        <v>0</v>
      </c>
    </row>
    <row r="4133" spans="1:2" x14ac:dyDescent="0.35">
      <c r="A4133">
        <v>0</v>
      </c>
      <c r="B4133">
        <v>0</v>
      </c>
    </row>
    <row r="4134" spans="1:2" x14ac:dyDescent="0.35">
      <c r="A4134">
        <v>0</v>
      </c>
      <c r="B4134">
        <v>0</v>
      </c>
    </row>
    <row r="4135" spans="1:2" x14ac:dyDescent="0.35">
      <c r="A4135">
        <v>0</v>
      </c>
      <c r="B4135">
        <v>0</v>
      </c>
    </row>
    <row r="4136" spans="1:2" x14ac:dyDescent="0.35">
      <c r="A4136">
        <v>0</v>
      </c>
      <c r="B4136">
        <v>0</v>
      </c>
    </row>
    <row r="4137" spans="1:2" x14ac:dyDescent="0.35">
      <c r="A4137">
        <v>0</v>
      </c>
      <c r="B4137">
        <v>0</v>
      </c>
    </row>
    <row r="4138" spans="1:2" x14ac:dyDescent="0.35">
      <c r="A4138">
        <v>0</v>
      </c>
      <c r="B4138">
        <v>0</v>
      </c>
    </row>
    <row r="4139" spans="1:2" x14ac:dyDescent="0.35">
      <c r="A4139">
        <v>0</v>
      </c>
      <c r="B4139">
        <v>0</v>
      </c>
    </row>
    <row r="4140" spans="1:2" x14ac:dyDescent="0.35">
      <c r="A4140">
        <v>0</v>
      </c>
      <c r="B4140">
        <v>0</v>
      </c>
    </row>
    <row r="4141" spans="1:2" x14ac:dyDescent="0.35">
      <c r="A4141">
        <v>0</v>
      </c>
      <c r="B4141">
        <v>0</v>
      </c>
    </row>
    <row r="4142" spans="1:2" x14ac:dyDescent="0.35">
      <c r="A4142">
        <v>0</v>
      </c>
      <c r="B4142">
        <v>0</v>
      </c>
    </row>
    <row r="4143" spans="1:2" x14ac:dyDescent="0.35">
      <c r="A4143">
        <v>0</v>
      </c>
      <c r="B4143">
        <v>0</v>
      </c>
    </row>
    <row r="4144" spans="1:2" x14ac:dyDescent="0.35">
      <c r="A4144">
        <v>0</v>
      </c>
      <c r="B4144">
        <v>0</v>
      </c>
    </row>
    <row r="4145" spans="1:2" x14ac:dyDescent="0.35">
      <c r="A4145">
        <v>0</v>
      </c>
      <c r="B4145">
        <v>0</v>
      </c>
    </row>
    <row r="4146" spans="1:2" x14ac:dyDescent="0.35">
      <c r="A4146">
        <v>0</v>
      </c>
      <c r="B4146">
        <v>0</v>
      </c>
    </row>
    <row r="4147" spans="1:2" x14ac:dyDescent="0.35">
      <c r="A4147">
        <v>0</v>
      </c>
      <c r="B4147">
        <v>0</v>
      </c>
    </row>
    <row r="4148" spans="1:2" x14ac:dyDescent="0.35">
      <c r="A4148">
        <v>0</v>
      </c>
      <c r="B4148">
        <v>0</v>
      </c>
    </row>
    <row r="4149" spans="1:2" x14ac:dyDescent="0.35">
      <c r="A4149">
        <v>0</v>
      </c>
      <c r="B4149">
        <v>0</v>
      </c>
    </row>
    <row r="4150" spans="1:2" x14ac:dyDescent="0.35">
      <c r="A4150">
        <v>0</v>
      </c>
      <c r="B4150">
        <v>0</v>
      </c>
    </row>
    <row r="4151" spans="1:2" x14ac:dyDescent="0.35">
      <c r="A4151">
        <v>0</v>
      </c>
      <c r="B4151">
        <v>0</v>
      </c>
    </row>
    <row r="4152" spans="1:2" x14ac:dyDescent="0.35">
      <c r="A4152">
        <v>0</v>
      </c>
      <c r="B4152">
        <v>0</v>
      </c>
    </row>
    <row r="4153" spans="1:2" x14ac:dyDescent="0.35">
      <c r="A4153">
        <v>0</v>
      </c>
      <c r="B4153">
        <v>0</v>
      </c>
    </row>
    <row r="4154" spans="1:2" x14ac:dyDescent="0.35">
      <c r="A4154">
        <v>0</v>
      </c>
      <c r="B4154">
        <v>0</v>
      </c>
    </row>
    <row r="4155" spans="1:2" x14ac:dyDescent="0.35">
      <c r="A4155">
        <v>0</v>
      </c>
      <c r="B4155">
        <v>0</v>
      </c>
    </row>
    <row r="4156" spans="1:2" x14ac:dyDescent="0.35">
      <c r="A4156">
        <v>0</v>
      </c>
      <c r="B4156">
        <v>0</v>
      </c>
    </row>
    <row r="4157" spans="1:2" x14ac:dyDescent="0.35">
      <c r="A4157">
        <v>0</v>
      </c>
      <c r="B4157">
        <v>0</v>
      </c>
    </row>
    <row r="4158" spans="1:2" x14ac:dyDescent="0.35">
      <c r="A4158">
        <v>0</v>
      </c>
      <c r="B4158">
        <v>0</v>
      </c>
    </row>
    <row r="4159" spans="1:2" x14ac:dyDescent="0.35">
      <c r="A4159">
        <v>0</v>
      </c>
      <c r="B4159">
        <v>0</v>
      </c>
    </row>
    <row r="4160" spans="1:2" x14ac:dyDescent="0.35">
      <c r="A4160">
        <v>0</v>
      </c>
      <c r="B4160">
        <v>0</v>
      </c>
    </row>
    <row r="4161" spans="1:2" x14ac:dyDescent="0.35">
      <c r="A4161">
        <v>0</v>
      </c>
      <c r="B4161">
        <v>0</v>
      </c>
    </row>
    <row r="4162" spans="1:2" x14ac:dyDescent="0.35">
      <c r="A4162">
        <v>0</v>
      </c>
      <c r="B4162">
        <v>0</v>
      </c>
    </row>
    <row r="4163" spans="1:2" x14ac:dyDescent="0.35">
      <c r="A4163">
        <v>0</v>
      </c>
      <c r="B4163">
        <v>0</v>
      </c>
    </row>
    <row r="4164" spans="1:2" x14ac:dyDescent="0.35">
      <c r="A4164">
        <v>0</v>
      </c>
      <c r="B4164">
        <v>0</v>
      </c>
    </row>
    <row r="4165" spans="1:2" x14ac:dyDescent="0.35">
      <c r="A4165">
        <v>0</v>
      </c>
      <c r="B4165">
        <v>0</v>
      </c>
    </row>
    <row r="4166" spans="1:2" x14ac:dyDescent="0.35">
      <c r="A4166">
        <v>0</v>
      </c>
      <c r="B4166">
        <v>0</v>
      </c>
    </row>
    <row r="4167" spans="1:2" x14ac:dyDescent="0.35">
      <c r="A4167">
        <v>0</v>
      </c>
      <c r="B4167">
        <v>0</v>
      </c>
    </row>
    <row r="4168" spans="1:2" x14ac:dyDescent="0.35">
      <c r="A4168">
        <v>0</v>
      </c>
      <c r="B4168">
        <v>0</v>
      </c>
    </row>
    <row r="4169" spans="1:2" x14ac:dyDescent="0.35">
      <c r="A4169">
        <v>0</v>
      </c>
      <c r="B4169">
        <v>0</v>
      </c>
    </row>
    <row r="4170" spans="1:2" x14ac:dyDescent="0.35">
      <c r="A4170">
        <v>0</v>
      </c>
      <c r="B4170">
        <v>0</v>
      </c>
    </row>
    <row r="4171" spans="1:2" x14ac:dyDescent="0.35">
      <c r="A4171">
        <v>0</v>
      </c>
      <c r="B4171">
        <v>0</v>
      </c>
    </row>
    <row r="4172" spans="1:2" x14ac:dyDescent="0.35">
      <c r="A4172">
        <v>0</v>
      </c>
      <c r="B4172">
        <v>0</v>
      </c>
    </row>
    <row r="4173" spans="1:2" x14ac:dyDescent="0.35">
      <c r="A4173">
        <v>0</v>
      </c>
      <c r="B4173">
        <v>0</v>
      </c>
    </row>
    <row r="4174" spans="1:2" x14ac:dyDescent="0.35">
      <c r="A4174">
        <v>0</v>
      </c>
      <c r="B4174">
        <v>0</v>
      </c>
    </row>
    <row r="4175" spans="1:2" x14ac:dyDescent="0.35">
      <c r="A4175">
        <v>0</v>
      </c>
      <c r="B4175">
        <v>0</v>
      </c>
    </row>
    <row r="4176" spans="1:2" x14ac:dyDescent="0.35">
      <c r="A4176">
        <v>0</v>
      </c>
      <c r="B4176">
        <v>0</v>
      </c>
    </row>
    <row r="4177" spans="1:2" x14ac:dyDescent="0.35">
      <c r="A4177">
        <v>0</v>
      </c>
      <c r="B4177">
        <v>0</v>
      </c>
    </row>
    <row r="4178" spans="1:2" x14ac:dyDescent="0.35">
      <c r="A4178">
        <v>0</v>
      </c>
      <c r="B4178">
        <v>0</v>
      </c>
    </row>
    <row r="4179" spans="1:2" x14ac:dyDescent="0.35">
      <c r="A4179">
        <v>0</v>
      </c>
      <c r="B4179">
        <v>0</v>
      </c>
    </row>
    <row r="4180" spans="1:2" x14ac:dyDescent="0.35">
      <c r="A4180">
        <v>0</v>
      </c>
      <c r="B4180">
        <v>0</v>
      </c>
    </row>
    <row r="4181" spans="1:2" x14ac:dyDescent="0.35">
      <c r="A4181">
        <v>0</v>
      </c>
      <c r="B4181">
        <v>0</v>
      </c>
    </row>
    <row r="4182" spans="1:2" x14ac:dyDescent="0.35">
      <c r="A4182">
        <v>0</v>
      </c>
      <c r="B4182">
        <v>0</v>
      </c>
    </row>
    <row r="4183" spans="1:2" x14ac:dyDescent="0.35">
      <c r="A4183">
        <v>0</v>
      </c>
      <c r="B4183">
        <v>0</v>
      </c>
    </row>
    <row r="4184" spans="1:2" x14ac:dyDescent="0.35">
      <c r="A4184">
        <v>0</v>
      </c>
      <c r="B4184">
        <v>0</v>
      </c>
    </row>
    <row r="4185" spans="1:2" x14ac:dyDescent="0.35">
      <c r="A4185">
        <v>0</v>
      </c>
      <c r="B4185">
        <v>0</v>
      </c>
    </row>
    <row r="4186" spans="1:2" x14ac:dyDescent="0.35">
      <c r="A4186">
        <v>0</v>
      </c>
      <c r="B4186">
        <v>0</v>
      </c>
    </row>
    <row r="4187" spans="1:2" x14ac:dyDescent="0.35">
      <c r="A4187">
        <v>0</v>
      </c>
      <c r="B4187">
        <v>0</v>
      </c>
    </row>
    <row r="4188" spans="1:2" x14ac:dyDescent="0.35">
      <c r="A4188">
        <v>0</v>
      </c>
      <c r="B4188">
        <v>0</v>
      </c>
    </row>
    <row r="4189" spans="1:2" x14ac:dyDescent="0.35">
      <c r="A4189">
        <v>0</v>
      </c>
      <c r="B4189">
        <v>0</v>
      </c>
    </row>
    <row r="4190" spans="1:2" x14ac:dyDescent="0.35">
      <c r="A4190">
        <v>0</v>
      </c>
      <c r="B4190">
        <v>0</v>
      </c>
    </row>
    <row r="4191" spans="1:2" x14ac:dyDescent="0.35">
      <c r="A4191">
        <v>0</v>
      </c>
      <c r="B4191">
        <v>0</v>
      </c>
    </row>
    <row r="4192" spans="1:2" x14ac:dyDescent="0.35">
      <c r="A4192">
        <v>0</v>
      </c>
      <c r="B4192">
        <v>0</v>
      </c>
    </row>
    <row r="4193" spans="1:2" x14ac:dyDescent="0.35">
      <c r="A4193">
        <v>0</v>
      </c>
      <c r="B4193">
        <v>0</v>
      </c>
    </row>
    <row r="4194" spans="1:2" x14ac:dyDescent="0.35">
      <c r="A4194">
        <v>0</v>
      </c>
      <c r="B4194">
        <v>0</v>
      </c>
    </row>
    <row r="4195" spans="1:2" x14ac:dyDescent="0.35">
      <c r="A4195">
        <v>0</v>
      </c>
      <c r="B4195">
        <v>0</v>
      </c>
    </row>
    <row r="4196" spans="1:2" x14ac:dyDescent="0.35">
      <c r="A4196">
        <v>0</v>
      </c>
      <c r="B4196">
        <v>0</v>
      </c>
    </row>
    <row r="4197" spans="1:2" x14ac:dyDescent="0.35">
      <c r="A4197">
        <v>0</v>
      </c>
      <c r="B4197">
        <v>0</v>
      </c>
    </row>
    <row r="4198" spans="1:2" x14ac:dyDescent="0.35">
      <c r="A4198">
        <v>0</v>
      </c>
      <c r="B4198">
        <v>0</v>
      </c>
    </row>
    <row r="4199" spans="1:2" x14ac:dyDescent="0.35">
      <c r="A4199">
        <v>0</v>
      </c>
      <c r="B4199">
        <v>0</v>
      </c>
    </row>
    <row r="4200" spans="1:2" x14ac:dyDescent="0.35">
      <c r="A4200">
        <v>0</v>
      </c>
      <c r="B4200">
        <v>0</v>
      </c>
    </row>
    <row r="4201" spans="1:2" x14ac:dyDescent="0.35">
      <c r="A4201">
        <v>0</v>
      </c>
      <c r="B4201">
        <v>0</v>
      </c>
    </row>
    <row r="4202" spans="1:2" x14ac:dyDescent="0.35">
      <c r="A4202">
        <v>0</v>
      </c>
      <c r="B4202">
        <v>0</v>
      </c>
    </row>
    <row r="4203" spans="1:2" x14ac:dyDescent="0.35">
      <c r="A4203">
        <v>0</v>
      </c>
      <c r="B4203">
        <v>0</v>
      </c>
    </row>
    <row r="4204" spans="1:2" x14ac:dyDescent="0.35">
      <c r="A4204">
        <v>0</v>
      </c>
      <c r="B4204">
        <v>0</v>
      </c>
    </row>
    <row r="4205" spans="1:2" x14ac:dyDescent="0.35">
      <c r="A4205">
        <v>0</v>
      </c>
      <c r="B4205">
        <v>0</v>
      </c>
    </row>
    <row r="4206" spans="1:2" x14ac:dyDescent="0.35">
      <c r="A4206">
        <v>0</v>
      </c>
      <c r="B4206">
        <v>0</v>
      </c>
    </row>
    <row r="4207" spans="1:2" x14ac:dyDescent="0.35">
      <c r="A4207">
        <v>0</v>
      </c>
      <c r="B4207">
        <v>0</v>
      </c>
    </row>
    <row r="4208" spans="1:2" x14ac:dyDescent="0.35">
      <c r="A4208">
        <v>0</v>
      </c>
      <c r="B4208">
        <v>0</v>
      </c>
    </row>
    <row r="4209" spans="1:2" x14ac:dyDescent="0.35">
      <c r="A4209">
        <v>0</v>
      </c>
      <c r="B4209">
        <v>0</v>
      </c>
    </row>
    <row r="4210" spans="1:2" x14ac:dyDescent="0.35">
      <c r="A4210">
        <v>0</v>
      </c>
      <c r="B4210">
        <v>0</v>
      </c>
    </row>
    <row r="4211" spans="1:2" x14ac:dyDescent="0.35">
      <c r="A4211">
        <v>0</v>
      </c>
      <c r="B4211">
        <v>0</v>
      </c>
    </row>
    <row r="4212" spans="1:2" x14ac:dyDescent="0.35">
      <c r="A4212">
        <v>0</v>
      </c>
      <c r="B4212">
        <v>0</v>
      </c>
    </row>
    <row r="4213" spans="1:2" x14ac:dyDescent="0.35">
      <c r="A4213">
        <v>0</v>
      </c>
      <c r="B4213">
        <v>0</v>
      </c>
    </row>
    <row r="4214" spans="1:2" x14ac:dyDescent="0.35">
      <c r="A4214">
        <v>0</v>
      </c>
      <c r="B4214">
        <v>0</v>
      </c>
    </row>
    <row r="4215" spans="1:2" x14ac:dyDescent="0.35">
      <c r="A4215">
        <v>0</v>
      </c>
      <c r="B4215">
        <v>0</v>
      </c>
    </row>
    <row r="4216" spans="1:2" x14ac:dyDescent="0.35">
      <c r="A4216">
        <v>0</v>
      </c>
      <c r="B4216">
        <v>0</v>
      </c>
    </row>
    <row r="4217" spans="1:2" x14ac:dyDescent="0.35">
      <c r="A4217">
        <v>0</v>
      </c>
      <c r="B4217">
        <v>0</v>
      </c>
    </row>
    <row r="4218" spans="1:2" x14ac:dyDescent="0.35">
      <c r="A4218">
        <v>0</v>
      </c>
      <c r="B4218">
        <v>0</v>
      </c>
    </row>
    <row r="4219" spans="1:2" x14ac:dyDescent="0.35">
      <c r="A4219">
        <v>0</v>
      </c>
      <c r="B4219">
        <v>0</v>
      </c>
    </row>
    <row r="4220" spans="1:2" x14ac:dyDescent="0.35">
      <c r="A4220">
        <v>0</v>
      </c>
      <c r="B4220">
        <v>0</v>
      </c>
    </row>
    <row r="4221" spans="1:2" x14ac:dyDescent="0.35">
      <c r="A4221">
        <v>0</v>
      </c>
      <c r="B4221">
        <v>0</v>
      </c>
    </row>
    <row r="4222" spans="1:2" x14ac:dyDescent="0.35">
      <c r="A4222">
        <v>0</v>
      </c>
      <c r="B4222">
        <v>0</v>
      </c>
    </row>
    <row r="4223" spans="1:2" x14ac:dyDescent="0.35">
      <c r="A4223">
        <v>0</v>
      </c>
      <c r="B4223">
        <v>0</v>
      </c>
    </row>
    <row r="4224" spans="1:2" x14ac:dyDescent="0.35">
      <c r="A4224">
        <v>0</v>
      </c>
      <c r="B4224">
        <v>0</v>
      </c>
    </row>
    <row r="4225" spans="1:2" x14ac:dyDescent="0.35">
      <c r="A4225">
        <v>0</v>
      </c>
      <c r="B4225">
        <v>0</v>
      </c>
    </row>
    <row r="4226" spans="1:2" x14ac:dyDescent="0.35">
      <c r="A4226">
        <v>0</v>
      </c>
      <c r="B4226">
        <v>0</v>
      </c>
    </row>
    <row r="4227" spans="1:2" x14ac:dyDescent="0.35">
      <c r="A4227">
        <v>0</v>
      </c>
      <c r="B4227">
        <v>0</v>
      </c>
    </row>
    <row r="4228" spans="1:2" x14ac:dyDescent="0.35">
      <c r="A4228">
        <v>0</v>
      </c>
      <c r="B4228">
        <v>0</v>
      </c>
    </row>
    <row r="4229" spans="1:2" x14ac:dyDescent="0.35">
      <c r="A4229">
        <v>0</v>
      </c>
      <c r="B4229">
        <v>0</v>
      </c>
    </row>
    <row r="4230" spans="1:2" x14ac:dyDescent="0.35">
      <c r="A4230">
        <v>0</v>
      </c>
      <c r="B4230">
        <v>0</v>
      </c>
    </row>
    <row r="4231" spans="1:2" x14ac:dyDescent="0.35">
      <c r="A4231">
        <v>0</v>
      </c>
      <c r="B4231">
        <v>0</v>
      </c>
    </row>
    <row r="4232" spans="1:2" x14ac:dyDescent="0.35">
      <c r="A4232">
        <v>0</v>
      </c>
      <c r="B4232">
        <v>0</v>
      </c>
    </row>
    <row r="4233" spans="1:2" x14ac:dyDescent="0.35">
      <c r="A4233">
        <v>0</v>
      </c>
      <c r="B4233">
        <v>0</v>
      </c>
    </row>
    <row r="4234" spans="1:2" x14ac:dyDescent="0.35">
      <c r="A4234">
        <v>0</v>
      </c>
      <c r="B4234">
        <v>0</v>
      </c>
    </row>
    <row r="4235" spans="1:2" x14ac:dyDescent="0.35">
      <c r="A4235">
        <v>0</v>
      </c>
      <c r="B4235">
        <v>0</v>
      </c>
    </row>
    <row r="4236" spans="1:2" x14ac:dyDescent="0.35">
      <c r="A4236">
        <v>0</v>
      </c>
      <c r="B4236">
        <v>0</v>
      </c>
    </row>
    <row r="4237" spans="1:2" x14ac:dyDescent="0.35">
      <c r="A4237">
        <v>0</v>
      </c>
      <c r="B4237">
        <v>0</v>
      </c>
    </row>
    <row r="4238" spans="1:2" x14ac:dyDescent="0.35">
      <c r="A4238">
        <v>0</v>
      </c>
      <c r="B4238">
        <v>0</v>
      </c>
    </row>
    <row r="4239" spans="1:2" x14ac:dyDescent="0.35">
      <c r="A4239">
        <v>0</v>
      </c>
      <c r="B4239">
        <v>0</v>
      </c>
    </row>
    <row r="4240" spans="1:2" x14ac:dyDescent="0.35">
      <c r="A4240">
        <v>0</v>
      </c>
      <c r="B4240">
        <v>0</v>
      </c>
    </row>
    <row r="4241" spans="1:2" x14ac:dyDescent="0.35">
      <c r="A4241">
        <v>0</v>
      </c>
      <c r="B4241">
        <v>0</v>
      </c>
    </row>
    <row r="4242" spans="1:2" x14ac:dyDescent="0.35">
      <c r="A4242">
        <v>0</v>
      </c>
      <c r="B4242">
        <v>0</v>
      </c>
    </row>
    <row r="4243" spans="1:2" x14ac:dyDescent="0.35">
      <c r="A4243">
        <v>0</v>
      </c>
      <c r="B4243">
        <v>0</v>
      </c>
    </row>
    <row r="4244" spans="1:2" x14ac:dyDescent="0.35">
      <c r="A4244">
        <v>0</v>
      </c>
      <c r="B4244">
        <v>0</v>
      </c>
    </row>
    <row r="4245" spans="1:2" x14ac:dyDescent="0.35">
      <c r="A4245">
        <v>0</v>
      </c>
      <c r="B4245">
        <v>0</v>
      </c>
    </row>
    <row r="4246" spans="1:2" x14ac:dyDescent="0.35">
      <c r="A4246">
        <v>0</v>
      </c>
      <c r="B4246">
        <v>0</v>
      </c>
    </row>
    <row r="4247" spans="1:2" x14ac:dyDescent="0.35">
      <c r="A4247">
        <v>0</v>
      </c>
      <c r="B4247">
        <v>0</v>
      </c>
    </row>
    <row r="4248" spans="1:2" x14ac:dyDescent="0.35">
      <c r="A4248">
        <v>0</v>
      </c>
      <c r="B4248">
        <v>0</v>
      </c>
    </row>
    <row r="4249" spans="1:2" x14ac:dyDescent="0.35">
      <c r="A4249">
        <v>0</v>
      </c>
      <c r="B4249">
        <v>0</v>
      </c>
    </row>
    <row r="4250" spans="1:2" x14ac:dyDescent="0.35">
      <c r="A4250">
        <v>0</v>
      </c>
      <c r="B4250">
        <v>0</v>
      </c>
    </row>
    <row r="4251" spans="1:2" x14ac:dyDescent="0.35">
      <c r="A4251">
        <v>0</v>
      </c>
      <c r="B4251">
        <v>0</v>
      </c>
    </row>
    <row r="4252" spans="1:2" x14ac:dyDescent="0.35">
      <c r="A4252">
        <v>0</v>
      </c>
      <c r="B4252">
        <v>0</v>
      </c>
    </row>
    <row r="4253" spans="1:2" x14ac:dyDescent="0.35">
      <c r="A4253">
        <v>0</v>
      </c>
      <c r="B4253">
        <v>0</v>
      </c>
    </row>
    <row r="4254" spans="1:2" x14ac:dyDescent="0.35">
      <c r="A4254">
        <v>0</v>
      </c>
      <c r="B4254">
        <v>0</v>
      </c>
    </row>
    <row r="4255" spans="1:2" x14ac:dyDescent="0.35">
      <c r="A4255">
        <v>0</v>
      </c>
      <c r="B4255">
        <v>0</v>
      </c>
    </row>
    <row r="4256" spans="1:2" x14ac:dyDescent="0.35">
      <c r="A4256">
        <v>0</v>
      </c>
      <c r="B4256">
        <v>0</v>
      </c>
    </row>
    <row r="4257" spans="1:2" x14ac:dyDescent="0.35">
      <c r="A4257">
        <v>0</v>
      </c>
      <c r="B4257">
        <v>0</v>
      </c>
    </row>
    <row r="4258" spans="1:2" x14ac:dyDescent="0.35">
      <c r="A4258">
        <v>0</v>
      </c>
      <c r="B4258">
        <v>0</v>
      </c>
    </row>
    <row r="4259" spans="1:2" x14ac:dyDescent="0.35">
      <c r="A4259">
        <v>0</v>
      </c>
      <c r="B4259">
        <v>0</v>
      </c>
    </row>
    <row r="4260" spans="1:2" x14ac:dyDescent="0.35">
      <c r="A4260">
        <v>0</v>
      </c>
      <c r="B4260">
        <v>0</v>
      </c>
    </row>
    <row r="4261" spans="1:2" x14ac:dyDescent="0.35">
      <c r="A4261">
        <v>0</v>
      </c>
      <c r="B4261">
        <v>0</v>
      </c>
    </row>
    <row r="4262" spans="1:2" x14ac:dyDescent="0.35">
      <c r="A4262">
        <v>0</v>
      </c>
      <c r="B4262">
        <v>0</v>
      </c>
    </row>
    <row r="4263" spans="1:2" x14ac:dyDescent="0.35">
      <c r="A4263">
        <v>0</v>
      </c>
      <c r="B4263">
        <v>0</v>
      </c>
    </row>
    <row r="4264" spans="1:2" x14ac:dyDescent="0.35">
      <c r="A4264">
        <v>0</v>
      </c>
      <c r="B4264">
        <v>0</v>
      </c>
    </row>
    <row r="4265" spans="1:2" x14ac:dyDescent="0.35">
      <c r="A4265">
        <v>0</v>
      </c>
      <c r="B4265">
        <v>0</v>
      </c>
    </row>
    <row r="4266" spans="1:2" x14ac:dyDescent="0.35">
      <c r="A4266">
        <v>0</v>
      </c>
      <c r="B4266">
        <v>0</v>
      </c>
    </row>
    <row r="4267" spans="1:2" x14ac:dyDescent="0.35">
      <c r="A4267">
        <v>0</v>
      </c>
      <c r="B4267">
        <v>0</v>
      </c>
    </row>
    <row r="4268" spans="1:2" x14ac:dyDescent="0.35">
      <c r="A4268">
        <v>0</v>
      </c>
      <c r="B4268">
        <v>0</v>
      </c>
    </row>
    <row r="4269" spans="1:2" x14ac:dyDescent="0.35">
      <c r="A4269">
        <v>0</v>
      </c>
      <c r="B4269">
        <v>0</v>
      </c>
    </row>
    <row r="4270" spans="1:2" x14ac:dyDescent="0.35">
      <c r="A4270">
        <v>0</v>
      </c>
      <c r="B4270">
        <v>0</v>
      </c>
    </row>
    <row r="4271" spans="1:2" x14ac:dyDescent="0.35">
      <c r="A4271">
        <v>0</v>
      </c>
      <c r="B4271">
        <v>0</v>
      </c>
    </row>
    <row r="4272" spans="1:2" x14ac:dyDescent="0.35">
      <c r="A4272">
        <v>0</v>
      </c>
      <c r="B4272">
        <v>0</v>
      </c>
    </row>
    <row r="4273" spans="1:2" x14ac:dyDescent="0.35">
      <c r="A4273">
        <v>0</v>
      </c>
      <c r="B4273">
        <v>0</v>
      </c>
    </row>
    <row r="4274" spans="1:2" x14ac:dyDescent="0.35">
      <c r="A4274">
        <v>0</v>
      </c>
      <c r="B4274">
        <v>0</v>
      </c>
    </row>
    <row r="4275" spans="1:2" x14ac:dyDescent="0.35">
      <c r="A4275">
        <v>0</v>
      </c>
      <c r="B4275">
        <v>0</v>
      </c>
    </row>
    <row r="4276" spans="1:2" x14ac:dyDescent="0.35">
      <c r="A4276">
        <v>0</v>
      </c>
      <c r="B4276">
        <v>0</v>
      </c>
    </row>
    <row r="4277" spans="1:2" x14ac:dyDescent="0.35">
      <c r="A4277">
        <v>0</v>
      </c>
      <c r="B4277">
        <v>0</v>
      </c>
    </row>
    <row r="4278" spans="1:2" x14ac:dyDescent="0.35">
      <c r="A4278">
        <v>0</v>
      </c>
      <c r="B4278">
        <v>0</v>
      </c>
    </row>
    <row r="4279" spans="1:2" x14ac:dyDescent="0.35">
      <c r="A4279">
        <v>0</v>
      </c>
      <c r="B4279">
        <v>0</v>
      </c>
    </row>
    <row r="4280" spans="1:2" x14ac:dyDescent="0.35">
      <c r="A4280">
        <v>0</v>
      </c>
      <c r="B4280">
        <v>0</v>
      </c>
    </row>
    <row r="4281" spans="1:2" x14ac:dyDescent="0.35">
      <c r="A4281">
        <v>0</v>
      </c>
      <c r="B4281">
        <v>0</v>
      </c>
    </row>
    <row r="4282" spans="1:2" x14ac:dyDescent="0.35">
      <c r="A4282">
        <v>0</v>
      </c>
      <c r="B4282">
        <v>0</v>
      </c>
    </row>
    <row r="4283" spans="1:2" x14ac:dyDescent="0.35">
      <c r="A4283">
        <v>0</v>
      </c>
      <c r="B4283">
        <v>0</v>
      </c>
    </row>
    <row r="4284" spans="1:2" x14ac:dyDescent="0.35">
      <c r="A4284">
        <v>0</v>
      </c>
      <c r="B4284">
        <v>0</v>
      </c>
    </row>
    <row r="4285" spans="1:2" x14ac:dyDescent="0.35">
      <c r="A4285">
        <v>0</v>
      </c>
      <c r="B4285">
        <v>0</v>
      </c>
    </row>
    <row r="4286" spans="1:2" x14ac:dyDescent="0.35">
      <c r="A4286">
        <v>0</v>
      </c>
      <c r="B4286">
        <v>0</v>
      </c>
    </row>
    <row r="4287" spans="1:2" x14ac:dyDescent="0.35">
      <c r="A4287">
        <v>0</v>
      </c>
      <c r="B4287">
        <v>0</v>
      </c>
    </row>
    <row r="4288" spans="1:2" x14ac:dyDescent="0.35">
      <c r="A4288">
        <v>0</v>
      </c>
      <c r="B4288">
        <v>0</v>
      </c>
    </row>
    <row r="4289" spans="1:2" x14ac:dyDescent="0.35">
      <c r="A4289">
        <v>0</v>
      </c>
      <c r="B4289">
        <v>0</v>
      </c>
    </row>
    <row r="4290" spans="1:2" x14ac:dyDescent="0.35">
      <c r="A4290">
        <v>0</v>
      </c>
      <c r="B4290">
        <v>0</v>
      </c>
    </row>
    <row r="4291" spans="1:2" x14ac:dyDescent="0.35">
      <c r="A4291">
        <v>0</v>
      </c>
      <c r="B4291">
        <v>0</v>
      </c>
    </row>
    <row r="4292" spans="1:2" x14ac:dyDescent="0.35">
      <c r="A4292">
        <v>0</v>
      </c>
      <c r="B4292">
        <v>0</v>
      </c>
    </row>
    <row r="4293" spans="1:2" x14ac:dyDescent="0.35">
      <c r="A4293">
        <v>0</v>
      </c>
      <c r="B4293">
        <v>0</v>
      </c>
    </row>
    <row r="4294" spans="1:2" x14ac:dyDescent="0.35">
      <c r="A4294">
        <v>0</v>
      </c>
      <c r="B4294">
        <v>0</v>
      </c>
    </row>
    <row r="4295" spans="1:2" x14ac:dyDescent="0.35">
      <c r="A4295">
        <v>0</v>
      </c>
      <c r="B4295">
        <v>0</v>
      </c>
    </row>
    <row r="4296" spans="1:2" x14ac:dyDescent="0.35">
      <c r="A4296">
        <v>0</v>
      </c>
      <c r="B4296">
        <v>0</v>
      </c>
    </row>
    <row r="4297" spans="1:2" x14ac:dyDescent="0.35">
      <c r="A4297">
        <v>0</v>
      </c>
      <c r="B4297">
        <v>0</v>
      </c>
    </row>
    <row r="4298" spans="1:2" x14ac:dyDescent="0.35">
      <c r="A4298">
        <v>0</v>
      </c>
      <c r="B4298">
        <v>0</v>
      </c>
    </row>
    <row r="4299" spans="1:2" x14ac:dyDescent="0.35">
      <c r="A4299">
        <v>0</v>
      </c>
      <c r="B4299">
        <v>0</v>
      </c>
    </row>
    <row r="4300" spans="1:2" x14ac:dyDescent="0.35">
      <c r="A4300">
        <v>0</v>
      </c>
      <c r="B4300">
        <v>0</v>
      </c>
    </row>
    <row r="4301" spans="1:2" x14ac:dyDescent="0.35">
      <c r="A4301">
        <v>0</v>
      </c>
      <c r="B4301">
        <v>0</v>
      </c>
    </row>
    <row r="4302" spans="1:2" x14ac:dyDescent="0.35">
      <c r="A4302">
        <v>0</v>
      </c>
      <c r="B4302">
        <v>0</v>
      </c>
    </row>
    <row r="4303" spans="1:2" x14ac:dyDescent="0.35">
      <c r="A4303">
        <v>0</v>
      </c>
      <c r="B4303">
        <v>0</v>
      </c>
    </row>
    <row r="4304" spans="1:2" x14ac:dyDescent="0.35">
      <c r="A4304">
        <v>0</v>
      </c>
      <c r="B4304">
        <v>0</v>
      </c>
    </row>
    <row r="4305" spans="1:2" x14ac:dyDescent="0.35">
      <c r="A4305">
        <v>0</v>
      </c>
      <c r="B4305">
        <v>0</v>
      </c>
    </row>
    <row r="4306" spans="1:2" x14ac:dyDescent="0.35">
      <c r="A4306">
        <v>0</v>
      </c>
      <c r="B4306">
        <v>0</v>
      </c>
    </row>
    <row r="4307" spans="1:2" x14ac:dyDescent="0.35">
      <c r="A4307">
        <v>0</v>
      </c>
      <c r="B4307">
        <v>0</v>
      </c>
    </row>
    <row r="4308" spans="1:2" x14ac:dyDescent="0.35">
      <c r="A4308">
        <v>0</v>
      </c>
      <c r="B4308">
        <v>0</v>
      </c>
    </row>
    <row r="4309" spans="1:2" x14ac:dyDescent="0.35">
      <c r="A4309">
        <v>0</v>
      </c>
      <c r="B4309">
        <v>0</v>
      </c>
    </row>
    <row r="4310" spans="1:2" x14ac:dyDescent="0.35">
      <c r="A4310">
        <v>0</v>
      </c>
      <c r="B4310">
        <v>0</v>
      </c>
    </row>
    <row r="4311" spans="1:2" x14ac:dyDescent="0.35">
      <c r="A4311">
        <v>0</v>
      </c>
      <c r="B4311">
        <v>0</v>
      </c>
    </row>
    <row r="4312" spans="1:2" x14ac:dyDescent="0.35">
      <c r="A4312">
        <v>0</v>
      </c>
      <c r="B4312">
        <v>0</v>
      </c>
    </row>
    <row r="4313" spans="1:2" x14ac:dyDescent="0.35">
      <c r="A4313">
        <v>0</v>
      </c>
      <c r="B4313">
        <v>0</v>
      </c>
    </row>
    <row r="4314" spans="1:2" x14ac:dyDescent="0.35">
      <c r="A4314">
        <v>0</v>
      </c>
      <c r="B4314">
        <v>0</v>
      </c>
    </row>
    <row r="4315" spans="1:2" x14ac:dyDescent="0.35">
      <c r="A4315">
        <v>0</v>
      </c>
      <c r="B4315">
        <v>0</v>
      </c>
    </row>
    <row r="4316" spans="1:2" x14ac:dyDescent="0.35">
      <c r="A4316">
        <v>0</v>
      </c>
      <c r="B4316">
        <v>0</v>
      </c>
    </row>
    <row r="4317" spans="1:2" x14ac:dyDescent="0.35">
      <c r="A4317">
        <v>0</v>
      </c>
      <c r="B4317">
        <v>0</v>
      </c>
    </row>
    <row r="4318" spans="1:2" x14ac:dyDescent="0.35">
      <c r="A4318">
        <v>0</v>
      </c>
      <c r="B4318">
        <v>0</v>
      </c>
    </row>
    <row r="4319" spans="1:2" x14ac:dyDescent="0.35">
      <c r="A4319">
        <v>0</v>
      </c>
      <c r="B4319">
        <v>0</v>
      </c>
    </row>
    <row r="4320" spans="1:2" x14ac:dyDescent="0.35">
      <c r="A4320">
        <v>0</v>
      </c>
      <c r="B4320">
        <v>0</v>
      </c>
    </row>
    <row r="4321" spans="1:2" x14ac:dyDescent="0.35">
      <c r="A4321">
        <v>0</v>
      </c>
      <c r="B4321">
        <v>0</v>
      </c>
    </row>
    <row r="4322" spans="1:2" x14ac:dyDescent="0.35">
      <c r="A4322">
        <v>0</v>
      </c>
      <c r="B4322">
        <v>0</v>
      </c>
    </row>
    <row r="4323" spans="1:2" x14ac:dyDescent="0.35">
      <c r="A4323">
        <v>0</v>
      </c>
      <c r="B4323">
        <v>0</v>
      </c>
    </row>
    <row r="4324" spans="1:2" x14ac:dyDescent="0.35">
      <c r="A4324">
        <v>0</v>
      </c>
      <c r="B4324">
        <v>0</v>
      </c>
    </row>
    <row r="4325" spans="1:2" x14ac:dyDescent="0.35">
      <c r="A4325">
        <v>0</v>
      </c>
      <c r="B4325">
        <v>0</v>
      </c>
    </row>
    <row r="4326" spans="1:2" x14ac:dyDescent="0.35">
      <c r="A4326">
        <v>0</v>
      </c>
      <c r="B4326">
        <v>0</v>
      </c>
    </row>
    <row r="4327" spans="1:2" x14ac:dyDescent="0.35">
      <c r="A4327">
        <v>0</v>
      </c>
      <c r="B4327">
        <v>0</v>
      </c>
    </row>
    <row r="4328" spans="1:2" x14ac:dyDescent="0.35">
      <c r="A4328">
        <v>0</v>
      </c>
      <c r="B4328">
        <v>0</v>
      </c>
    </row>
    <row r="4329" spans="1:2" x14ac:dyDescent="0.35">
      <c r="A4329">
        <v>0</v>
      </c>
      <c r="B4329">
        <v>0</v>
      </c>
    </row>
    <row r="4330" spans="1:2" x14ac:dyDescent="0.35">
      <c r="A4330">
        <v>0</v>
      </c>
      <c r="B4330">
        <v>0</v>
      </c>
    </row>
    <row r="4331" spans="1:2" x14ac:dyDescent="0.35">
      <c r="A4331">
        <v>0</v>
      </c>
      <c r="B4331">
        <v>0</v>
      </c>
    </row>
    <row r="4332" spans="1:2" x14ac:dyDescent="0.35">
      <c r="A4332">
        <v>0</v>
      </c>
      <c r="B4332">
        <v>0</v>
      </c>
    </row>
    <row r="4333" spans="1:2" x14ac:dyDescent="0.35">
      <c r="A4333">
        <v>0</v>
      </c>
      <c r="B4333">
        <v>0</v>
      </c>
    </row>
    <row r="4334" spans="1:2" x14ac:dyDescent="0.35">
      <c r="A4334">
        <v>0</v>
      </c>
      <c r="B4334">
        <v>0</v>
      </c>
    </row>
    <row r="4335" spans="1:2" x14ac:dyDescent="0.35">
      <c r="A4335">
        <v>0</v>
      </c>
      <c r="B4335">
        <v>0</v>
      </c>
    </row>
    <row r="4336" spans="1:2" x14ac:dyDescent="0.35">
      <c r="A4336">
        <v>0</v>
      </c>
      <c r="B4336">
        <v>0</v>
      </c>
    </row>
    <row r="4337" spans="1:2" x14ac:dyDescent="0.35">
      <c r="A4337">
        <v>0</v>
      </c>
      <c r="B4337">
        <v>0</v>
      </c>
    </row>
    <row r="4338" spans="1:2" x14ac:dyDescent="0.35">
      <c r="A4338">
        <v>0</v>
      </c>
      <c r="B4338">
        <v>0</v>
      </c>
    </row>
    <row r="4339" spans="1:2" x14ac:dyDescent="0.35">
      <c r="A4339">
        <v>0</v>
      </c>
      <c r="B4339">
        <v>0</v>
      </c>
    </row>
    <row r="4340" spans="1:2" x14ac:dyDescent="0.35">
      <c r="A4340">
        <v>0</v>
      </c>
      <c r="B4340">
        <v>0</v>
      </c>
    </row>
    <row r="4341" spans="1:2" x14ac:dyDescent="0.35">
      <c r="A4341">
        <v>0</v>
      </c>
      <c r="B4341">
        <v>0</v>
      </c>
    </row>
    <row r="4342" spans="1:2" x14ac:dyDescent="0.35">
      <c r="A4342">
        <v>0</v>
      </c>
      <c r="B4342">
        <v>0</v>
      </c>
    </row>
    <row r="4343" spans="1:2" x14ac:dyDescent="0.35">
      <c r="A4343">
        <v>0</v>
      </c>
      <c r="B4343">
        <v>0</v>
      </c>
    </row>
    <row r="4344" spans="1:2" x14ac:dyDescent="0.35">
      <c r="A4344">
        <v>0</v>
      </c>
      <c r="B4344">
        <v>0</v>
      </c>
    </row>
    <row r="4345" spans="1:2" x14ac:dyDescent="0.35">
      <c r="A4345">
        <v>0</v>
      </c>
      <c r="B4345">
        <v>0</v>
      </c>
    </row>
    <row r="4346" spans="1:2" x14ac:dyDescent="0.35">
      <c r="A4346">
        <v>0</v>
      </c>
      <c r="B4346">
        <v>0</v>
      </c>
    </row>
    <row r="4347" spans="1:2" x14ac:dyDescent="0.35">
      <c r="A4347">
        <v>0</v>
      </c>
      <c r="B4347">
        <v>0</v>
      </c>
    </row>
    <row r="4348" spans="1:2" x14ac:dyDescent="0.35">
      <c r="A4348">
        <v>0</v>
      </c>
      <c r="B4348">
        <v>0</v>
      </c>
    </row>
    <row r="4349" spans="1:2" x14ac:dyDescent="0.35">
      <c r="A4349">
        <v>0</v>
      </c>
      <c r="B4349">
        <v>0</v>
      </c>
    </row>
    <row r="4350" spans="1:2" x14ac:dyDescent="0.35">
      <c r="A4350">
        <v>0</v>
      </c>
      <c r="B4350">
        <v>0</v>
      </c>
    </row>
    <row r="4351" spans="1:2" x14ac:dyDescent="0.35">
      <c r="A4351">
        <v>0</v>
      </c>
      <c r="B4351">
        <v>0</v>
      </c>
    </row>
    <row r="4352" spans="1:2" x14ac:dyDescent="0.35">
      <c r="A4352">
        <v>0</v>
      </c>
      <c r="B4352">
        <v>0</v>
      </c>
    </row>
    <row r="4353" spans="1:2" x14ac:dyDescent="0.35">
      <c r="A4353">
        <v>0</v>
      </c>
      <c r="B4353">
        <v>0</v>
      </c>
    </row>
    <row r="4354" spans="1:2" x14ac:dyDescent="0.35">
      <c r="A4354">
        <v>0</v>
      </c>
      <c r="B4354">
        <v>0</v>
      </c>
    </row>
    <row r="4355" spans="1:2" x14ac:dyDescent="0.35">
      <c r="A4355">
        <v>0</v>
      </c>
      <c r="B4355">
        <v>0</v>
      </c>
    </row>
    <row r="4356" spans="1:2" x14ac:dyDescent="0.35">
      <c r="A4356">
        <v>0</v>
      </c>
      <c r="B4356">
        <v>0</v>
      </c>
    </row>
    <row r="4357" spans="1:2" x14ac:dyDescent="0.35">
      <c r="A4357">
        <v>0</v>
      </c>
      <c r="B4357">
        <v>0</v>
      </c>
    </row>
    <row r="4358" spans="1:2" x14ac:dyDescent="0.35">
      <c r="A4358">
        <v>0</v>
      </c>
      <c r="B4358">
        <v>0</v>
      </c>
    </row>
    <row r="4359" spans="1:2" x14ac:dyDescent="0.35">
      <c r="A4359">
        <v>0</v>
      </c>
      <c r="B4359">
        <v>0</v>
      </c>
    </row>
    <row r="4360" spans="1:2" x14ac:dyDescent="0.35">
      <c r="A4360">
        <v>0</v>
      </c>
      <c r="B4360">
        <v>0</v>
      </c>
    </row>
    <row r="4361" spans="1:2" x14ac:dyDescent="0.35">
      <c r="A4361">
        <v>0</v>
      </c>
      <c r="B4361">
        <v>0</v>
      </c>
    </row>
    <row r="4362" spans="1:2" x14ac:dyDescent="0.35">
      <c r="A4362">
        <v>0</v>
      </c>
      <c r="B4362">
        <v>0</v>
      </c>
    </row>
    <row r="4363" spans="1:2" x14ac:dyDescent="0.35">
      <c r="A4363">
        <v>0</v>
      </c>
      <c r="B4363">
        <v>0</v>
      </c>
    </row>
    <row r="4364" spans="1:2" x14ac:dyDescent="0.35">
      <c r="A4364">
        <v>0</v>
      </c>
      <c r="B4364">
        <v>0</v>
      </c>
    </row>
    <row r="4365" spans="1:2" x14ac:dyDescent="0.35">
      <c r="A4365">
        <v>0</v>
      </c>
      <c r="B4365">
        <v>0</v>
      </c>
    </row>
    <row r="4366" spans="1:2" x14ac:dyDescent="0.35">
      <c r="A4366">
        <v>0</v>
      </c>
      <c r="B4366">
        <v>0</v>
      </c>
    </row>
    <row r="4367" spans="1:2" x14ac:dyDescent="0.35">
      <c r="A4367">
        <v>0</v>
      </c>
      <c r="B4367">
        <v>0</v>
      </c>
    </row>
    <row r="4368" spans="1:2" x14ac:dyDescent="0.35">
      <c r="A4368">
        <v>0</v>
      </c>
      <c r="B4368">
        <v>0</v>
      </c>
    </row>
    <row r="4369" spans="1:2" x14ac:dyDescent="0.35">
      <c r="A4369">
        <v>0</v>
      </c>
      <c r="B4369">
        <v>0</v>
      </c>
    </row>
    <row r="4370" spans="1:2" x14ac:dyDescent="0.35">
      <c r="A4370">
        <v>0</v>
      </c>
      <c r="B4370">
        <v>0</v>
      </c>
    </row>
    <row r="4371" spans="1:2" x14ac:dyDescent="0.35">
      <c r="A4371">
        <v>0</v>
      </c>
      <c r="B4371">
        <v>0</v>
      </c>
    </row>
    <row r="4372" spans="1:2" x14ac:dyDescent="0.35">
      <c r="A4372">
        <v>0</v>
      </c>
      <c r="B4372">
        <v>0</v>
      </c>
    </row>
    <row r="4373" spans="1:2" x14ac:dyDescent="0.35">
      <c r="A4373">
        <v>0</v>
      </c>
      <c r="B4373">
        <v>0</v>
      </c>
    </row>
    <row r="4374" spans="1:2" x14ac:dyDescent="0.35">
      <c r="A4374">
        <v>0</v>
      </c>
      <c r="B4374">
        <v>0</v>
      </c>
    </row>
    <row r="4375" spans="1:2" x14ac:dyDescent="0.35">
      <c r="A4375">
        <v>0</v>
      </c>
      <c r="B4375">
        <v>0</v>
      </c>
    </row>
    <row r="4376" spans="1:2" x14ac:dyDescent="0.35">
      <c r="A4376">
        <v>0</v>
      </c>
      <c r="B4376">
        <v>0</v>
      </c>
    </row>
    <row r="4377" spans="1:2" x14ac:dyDescent="0.35">
      <c r="A4377">
        <v>0</v>
      </c>
      <c r="B4377">
        <v>0</v>
      </c>
    </row>
    <row r="4378" spans="1:2" x14ac:dyDescent="0.35">
      <c r="A4378">
        <v>0</v>
      </c>
      <c r="B4378">
        <v>0</v>
      </c>
    </row>
    <row r="4379" spans="1:2" x14ac:dyDescent="0.35">
      <c r="A4379">
        <v>0</v>
      </c>
      <c r="B4379">
        <v>0</v>
      </c>
    </row>
    <row r="4380" spans="1:2" x14ac:dyDescent="0.35">
      <c r="A4380">
        <v>0</v>
      </c>
      <c r="B4380">
        <v>0</v>
      </c>
    </row>
    <row r="4381" spans="1:2" x14ac:dyDescent="0.35">
      <c r="A4381">
        <v>0</v>
      </c>
      <c r="B4381">
        <v>0</v>
      </c>
    </row>
    <row r="4382" spans="1:2" x14ac:dyDescent="0.35">
      <c r="A4382">
        <v>0</v>
      </c>
      <c r="B4382">
        <v>0</v>
      </c>
    </row>
    <row r="4383" spans="1:2" x14ac:dyDescent="0.35">
      <c r="A4383">
        <v>0</v>
      </c>
      <c r="B4383">
        <v>0</v>
      </c>
    </row>
    <row r="4384" spans="1:2" x14ac:dyDescent="0.35">
      <c r="A4384">
        <v>0</v>
      </c>
      <c r="B4384">
        <v>0</v>
      </c>
    </row>
    <row r="4385" spans="1:2" x14ac:dyDescent="0.35">
      <c r="A4385">
        <v>0</v>
      </c>
      <c r="B4385">
        <v>0</v>
      </c>
    </row>
    <row r="4386" spans="1:2" x14ac:dyDescent="0.35">
      <c r="A4386">
        <v>0</v>
      </c>
      <c r="B4386">
        <v>0</v>
      </c>
    </row>
    <row r="4387" spans="1:2" x14ac:dyDescent="0.35">
      <c r="A4387">
        <v>0</v>
      </c>
      <c r="B4387">
        <v>0</v>
      </c>
    </row>
    <row r="4388" spans="1:2" x14ac:dyDescent="0.35">
      <c r="A4388">
        <v>0</v>
      </c>
      <c r="B4388">
        <v>0</v>
      </c>
    </row>
    <row r="4389" spans="1:2" x14ac:dyDescent="0.35">
      <c r="A4389">
        <v>0</v>
      </c>
      <c r="B4389">
        <v>0</v>
      </c>
    </row>
    <row r="4390" spans="1:2" x14ac:dyDescent="0.35">
      <c r="A4390">
        <v>0</v>
      </c>
      <c r="B4390">
        <v>0</v>
      </c>
    </row>
    <row r="4391" spans="1:2" x14ac:dyDescent="0.35">
      <c r="A4391">
        <v>0</v>
      </c>
      <c r="B4391">
        <v>0</v>
      </c>
    </row>
    <row r="4392" spans="1:2" x14ac:dyDescent="0.35">
      <c r="A4392">
        <v>0</v>
      </c>
      <c r="B4392">
        <v>0</v>
      </c>
    </row>
    <row r="4393" spans="1:2" x14ac:dyDescent="0.35">
      <c r="A4393">
        <v>0</v>
      </c>
      <c r="B4393">
        <v>0</v>
      </c>
    </row>
    <row r="4394" spans="1:2" x14ac:dyDescent="0.35">
      <c r="A4394">
        <v>0</v>
      </c>
      <c r="B4394">
        <v>0</v>
      </c>
    </row>
    <row r="4395" spans="1:2" x14ac:dyDescent="0.35">
      <c r="A4395">
        <v>0</v>
      </c>
      <c r="B4395">
        <v>0</v>
      </c>
    </row>
    <row r="4396" spans="1:2" x14ac:dyDescent="0.35">
      <c r="A4396">
        <v>0</v>
      </c>
      <c r="B4396">
        <v>0</v>
      </c>
    </row>
    <row r="4397" spans="1:2" x14ac:dyDescent="0.35">
      <c r="A4397">
        <v>0</v>
      </c>
      <c r="B4397">
        <v>0</v>
      </c>
    </row>
    <row r="4398" spans="1:2" x14ac:dyDescent="0.35">
      <c r="A4398">
        <v>0</v>
      </c>
      <c r="B4398">
        <v>0</v>
      </c>
    </row>
    <row r="4399" spans="1:2" x14ac:dyDescent="0.35">
      <c r="A4399">
        <v>0</v>
      </c>
      <c r="B4399">
        <v>0</v>
      </c>
    </row>
    <row r="4400" spans="1:2" x14ac:dyDescent="0.35">
      <c r="A4400">
        <v>0</v>
      </c>
      <c r="B4400">
        <v>0</v>
      </c>
    </row>
    <row r="4401" spans="1:2" x14ac:dyDescent="0.35">
      <c r="A4401">
        <v>0</v>
      </c>
      <c r="B4401">
        <v>0</v>
      </c>
    </row>
    <row r="4402" spans="1:2" x14ac:dyDescent="0.35">
      <c r="A4402">
        <v>0</v>
      </c>
      <c r="B4402">
        <v>0</v>
      </c>
    </row>
    <row r="4403" spans="1:2" x14ac:dyDescent="0.35">
      <c r="A4403">
        <v>0</v>
      </c>
      <c r="B4403">
        <v>0</v>
      </c>
    </row>
    <row r="4404" spans="1:2" x14ac:dyDescent="0.35">
      <c r="A4404">
        <v>0</v>
      </c>
      <c r="B4404">
        <v>0</v>
      </c>
    </row>
    <row r="4405" spans="1:2" x14ac:dyDescent="0.35">
      <c r="A4405">
        <v>0</v>
      </c>
      <c r="B4405">
        <v>0</v>
      </c>
    </row>
    <row r="4406" spans="1:2" x14ac:dyDescent="0.35">
      <c r="A4406">
        <v>0</v>
      </c>
      <c r="B4406">
        <v>0</v>
      </c>
    </row>
    <row r="4407" spans="1:2" x14ac:dyDescent="0.35">
      <c r="A4407">
        <v>0</v>
      </c>
      <c r="B4407">
        <v>0</v>
      </c>
    </row>
    <row r="4408" spans="1:2" x14ac:dyDescent="0.35">
      <c r="A4408">
        <v>0</v>
      </c>
      <c r="B4408">
        <v>0</v>
      </c>
    </row>
    <row r="4409" spans="1:2" x14ac:dyDescent="0.35">
      <c r="A4409">
        <v>0</v>
      </c>
      <c r="B4409">
        <v>0</v>
      </c>
    </row>
    <row r="4410" spans="1:2" x14ac:dyDescent="0.35">
      <c r="A4410">
        <v>0</v>
      </c>
      <c r="B4410">
        <v>0</v>
      </c>
    </row>
    <row r="4411" spans="1:2" x14ac:dyDescent="0.35">
      <c r="A4411">
        <v>0</v>
      </c>
      <c r="B4411">
        <v>0</v>
      </c>
    </row>
    <row r="4412" spans="1:2" x14ac:dyDescent="0.35">
      <c r="A4412">
        <v>0</v>
      </c>
      <c r="B4412">
        <v>0</v>
      </c>
    </row>
    <row r="4413" spans="1:2" x14ac:dyDescent="0.35">
      <c r="A4413">
        <v>0</v>
      </c>
      <c r="B4413">
        <v>0</v>
      </c>
    </row>
    <row r="4414" spans="1:2" x14ac:dyDescent="0.35">
      <c r="A4414">
        <v>0</v>
      </c>
      <c r="B4414">
        <v>0</v>
      </c>
    </row>
    <row r="4415" spans="1:2" x14ac:dyDescent="0.35">
      <c r="A4415">
        <v>0</v>
      </c>
      <c r="B4415">
        <v>0</v>
      </c>
    </row>
    <row r="4416" spans="1:2" x14ac:dyDescent="0.35">
      <c r="A4416">
        <v>0</v>
      </c>
      <c r="B4416">
        <v>0</v>
      </c>
    </row>
    <row r="4417" spans="1:2" x14ac:dyDescent="0.35">
      <c r="A4417">
        <v>0</v>
      </c>
      <c r="B4417">
        <v>0</v>
      </c>
    </row>
    <row r="4418" spans="1:2" x14ac:dyDescent="0.35">
      <c r="A4418">
        <v>0</v>
      </c>
      <c r="B4418">
        <v>0</v>
      </c>
    </row>
    <row r="4419" spans="1:2" x14ac:dyDescent="0.35">
      <c r="A4419">
        <v>0</v>
      </c>
      <c r="B4419">
        <v>0</v>
      </c>
    </row>
    <row r="4420" spans="1:2" x14ac:dyDescent="0.35">
      <c r="A4420">
        <v>0</v>
      </c>
      <c r="B4420">
        <v>0</v>
      </c>
    </row>
    <row r="4421" spans="1:2" x14ac:dyDescent="0.35">
      <c r="A4421">
        <v>0</v>
      </c>
      <c r="B4421">
        <v>0</v>
      </c>
    </row>
    <row r="4422" spans="1:2" x14ac:dyDescent="0.35">
      <c r="A4422">
        <v>0</v>
      </c>
      <c r="B4422">
        <v>0</v>
      </c>
    </row>
    <row r="4423" spans="1:2" x14ac:dyDescent="0.35">
      <c r="A4423">
        <v>0</v>
      </c>
      <c r="B4423">
        <v>0</v>
      </c>
    </row>
    <row r="4424" spans="1:2" x14ac:dyDescent="0.35">
      <c r="A4424">
        <v>0</v>
      </c>
      <c r="B4424">
        <v>0</v>
      </c>
    </row>
    <row r="4425" spans="1:2" x14ac:dyDescent="0.35">
      <c r="A4425">
        <v>0</v>
      </c>
      <c r="B4425">
        <v>0</v>
      </c>
    </row>
    <row r="4426" spans="1:2" x14ac:dyDescent="0.35">
      <c r="A4426">
        <v>0</v>
      </c>
      <c r="B4426">
        <v>0</v>
      </c>
    </row>
    <row r="4427" spans="1:2" x14ac:dyDescent="0.35">
      <c r="A4427">
        <v>0</v>
      </c>
      <c r="B4427">
        <v>0</v>
      </c>
    </row>
    <row r="4428" spans="1:2" x14ac:dyDescent="0.35">
      <c r="A4428">
        <v>0</v>
      </c>
      <c r="B4428">
        <v>0</v>
      </c>
    </row>
    <row r="4429" spans="1:2" x14ac:dyDescent="0.35">
      <c r="A4429">
        <v>0</v>
      </c>
      <c r="B4429">
        <v>0</v>
      </c>
    </row>
    <row r="4430" spans="1:2" x14ac:dyDescent="0.35">
      <c r="A4430">
        <v>0</v>
      </c>
      <c r="B4430">
        <v>0</v>
      </c>
    </row>
    <row r="4431" spans="1:2" x14ac:dyDescent="0.35">
      <c r="A4431">
        <v>0</v>
      </c>
      <c r="B4431">
        <v>0</v>
      </c>
    </row>
    <row r="4432" spans="1:2" x14ac:dyDescent="0.35">
      <c r="A4432">
        <v>0</v>
      </c>
      <c r="B4432">
        <v>0</v>
      </c>
    </row>
    <row r="4433" spans="1:2" x14ac:dyDescent="0.35">
      <c r="A4433">
        <v>0</v>
      </c>
      <c r="B4433">
        <v>0</v>
      </c>
    </row>
    <row r="4434" spans="1:2" x14ac:dyDescent="0.35">
      <c r="A4434">
        <v>0</v>
      </c>
      <c r="B4434">
        <v>0</v>
      </c>
    </row>
    <row r="4435" spans="1:2" x14ac:dyDescent="0.35">
      <c r="A4435">
        <v>0</v>
      </c>
      <c r="B4435">
        <v>0</v>
      </c>
    </row>
    <row r="4436" spans="1:2" x14ac:dyDescent="0.35">
      <c r="A4436">
        <v>0</v>
      </c>
      <c r="B4436">
        <v>0</v>
      </c>
    </row>
    <row r="4437" spans="1:2" x14ac:dyDescent="0.35">
      <c r="A4437">
        <v>0</v>
      </c>
      <c r="B4437">
        <v>0</v>
      </c>
    </row>
    <row r="4438" spans="1:2" x14ac:dyDescent="0.35">
      <c r="A4438">
        <v>0</v>
      </c>
      <c r="B4438">
        <v>0</v>
      </c>
    </row>
    <row r="4439" spans="1:2" x14ac:dyDescent="0.35">
      <c r="A4439">
        <v>0</v>
      </c>
      <c r="B4439">
        <v>0</v>
      </c>
    </row>
    <row r="4440" spans="1:2" x14ac:dyDescent="0.35">
      <c r="A4440">
        <v>0</v>
      </c>
      <c r="B4440">
        <v>0</v>
      </c>
    </row>
    <row r="4441" spans="1:2" x14ac:dyDescent="0.35">
      <c r="A4441">
        <v>0</v>
      </c>
      <c r="B4441">
        <v>0</v>
      </c>
    </row>
    <row r="4442" spans="1:2" x14ac:dyDescent="0.35">
      <c r="A4442">
        <v>0</v>
      </c>
      <c r="B4442">
        <v>0</v>
      </c>
    </row>
    <row r="4443" spans="1:2" x14ac:dyDescent="0.35">
      <c r="A4443">
        <v>0</v>
      </c>
      <c r="B4443">
        <v>0</v>
      </c>
    </row>
    <row r="4444" spans="1:2" x14ac:dyDescent="0.35">
      <c r="A4444">
        <v>0</v>
      </c>
      <c r="B4444">
        <v>0</v>
      </c>
    </row>
    <row r="4445" spans="1:2" x14ac:dyDescent="0.35">
      <c r="A4445">
        <v>0</v>
      </c>
      <c r="B4445">
        <v>0</v>
      </c>
    </row>
    <row r="4446" spans="1:2" x14ac:dyDescent="0.35">
      <c r="A4446">
        <v>0</v>
      </c>
      <c r="B4446">
        <v>0</v>
      </c>
    </row>
    <row r="4447" spans="1:2" x14ac:dyDescent="0.35">
      <c r="A4447">
        <v>0</v>
      </c>
      <c r="B4447">
        <v>0</v>
      </c>
    </row>
    <row r="4448" spans="1:2" x14ac:dyDescent="0.35">
      <c r="A4448">
        <v>0</v>
      </c>
      <c r="B4448">
        <v>0</v>
      </c>
    </row>
    <row r="4449" spans="1:2" x14ac:dyDescent="0.35">
      <c r="A4449">
        <v>0</v>
      </c>
      <c r="B4449">
        <v>0</v>
      </c>
    </row>
    <row r="4450" spans="1:2" x14ac:dyDescent="0.35">
      <c r="A4450">
        <v>0</v>
      </c>
      <c r="B4450">
        <v>0</v>
      </c>
    </row>
    <row r="4451" spans="1:2" x14ac:dyDescent="0.35">
      <c r="A4451">
        <v>0</v>
      </c>
      <c r="B4451">
        <v>0</v>
      </c>
    </row>
    <row r="4452" spans="1:2" x14ac:dyDescent="0.35">
      <c r="A4452">
        <v>0</v>
      </c>
      <c r="B4452">
        <v>0</v>
      </c>
    </row>
    <row r="4453" spans="1:2" x14ac:dyDescent="0.35">
      <c r="A4453">
        <v>0</v>
      </c>
      <c r="B4453">
        <v>0</v>
      </c>
    </row>
    <row r="4454" spans="1:2" x14ac:dyDescent="0.35">
      <c r="A4454">
        <v>0</v>
      </c>
      <c r="B4454">
        <v>0</v>
      </c>
    </row>
    <row r="4455" spans="1:2" x14ac:dyDescent="0.35">
      <c r="A4455">
        <v>0</v>
      </c>
      <c r="B4455">
        <v>0</v>
      </c>
    </row>
    <row r="4456" spans="1:2" x14ac:dyDescent="0.35">
      <c r="A4456">
        <v>0</v>
      </c>
      <c r="B4456">
        <v>0</v>
      </c>
    </row>
    <row r="4457" spans="1:2" x14ac:dyDescent="0.35">
      <c r="A4457">
        <v>0</v>
      </c>
      <c r="B4457">
        <v>0</v>
      </c>
    </row>
    <row r="4458" spans="1:2" x14ac:dyDescent="0.35">
      <c r="A4458">
        <v>0</v>
      </c>
      <c r="B4458">
        <v>0</v>
      </c>
    </row>
    <row r="4459" spans="1:2" x14ac:dyDescent="0.35">
      <c r="A4459">
        <v>0</v>
      </c>
      <c r="B4459">
        <v>0</v>
      </c>
    </row>
    <row r="4460" spans="1:2" x14ac:dyDescent="0.35">
      <c r="A4460">
        <v>0</v>
      </c>
      <c r="B4460">
        <v>0</v>
      </c>
    </row>
    <row r="4461" spans="1:2" x14ac:dyDescent="0.35">
      <c r="A4461">
        <v>0</v>
      </c>
      <c r="B4461">
        <v>0</v>
      </c>
    </row>
    <row r="4462" spans="1:2" x14ac:dyDescent="0.35">
      <c r="A4462">
        <v>0</v>
      </c>
      <c r="B4462">
        <v>0</v>
      </c>
    </row>
    <row r="4463" spans="1:2" x14ac:dyDescent="0.35">
      <c r="A4463">
        <v>0</v>
      </c>
      <c r="B4463">
        <v>0</v>
      </c>
    </row>
    <row r="4464" spans="1:2" x14ac:dyDescent="0.35">
      <c r="A4464">
        <v>0</v>
      </c>
      <c r="B4464">
        <v>0</v>
      </c>
    </row>
    <row r="4465" spans="1:2" x14ac:dyDescent="0.35">
      <c r="A4465">
        <v>0</v>
      </c>
      <c r="B4465">
        <v>0</v>
      </c>
    </row>
    <row r="4466" spans="1:2" x14ac:dyDescent="0.35">
      <c r="A4466">
        <v>0</v>
      </c>
      <c r="B4466">
        <v>0</v>
      </c>
    </row>
    <row r="4467" spans="1:2" x14ac:dyDescent="0.35">
      <c r="A4467">
        <v>0</v>
      </c>
      <c r="B4467">
        <v>0</v>
      </c>
    </row>
    <row r="4468" spans="1:2" x14ac:dyDescent="0.35">
      <c r="A4468">
        <v>0</v>
      </c>
      <c r="B4468">
        <v>0</v>
      </c>
    </row>
    <row r="4469" spans="1:2" x14ac:dyDescent="0.35">
      <c r="A4469">
        <v>0</v>
      </c>
      <c r="B4469">
        <v>0</v>
      </c>
    </row>
    <row r="4470" spans="1:2" x14ac:dyDescent="0.35">
      <c r="A4470">
        <v>0</v>
      </c>
      <c r="B4470">
        <v>0</v>
      </c>
    </row>
    <row r="4471" spans="1:2" x14ac:dyDescent="0.35">
      <c r="A4471">
        <v>0</v>
      </c>
      <c r="B4471">
        <v>0</v>
      </c>
    </row>
    <row r="4472" spans="1:2" x14ac:dyDescent="0.35">
      <c r="A4472">
        <v>0</v>
      </c>
      <c r="B4472">
        <v>0</v>
      </c>
    </row>
    <row r="4473" spans="1:2" x14ac:dyDescent="0.35">
      <c r="A4473">
        <v>0</v>
      </c>
      <c r="B4473">
        <v>0</v>
      </c>
    </row>
    <row r="4474" spans="1:2" x14ac:dyDescent="0.35">
      <c r="A4474">
        <v>0</v>
      </c>
      <c r="B4474">
        <v>0</v>
      </c>
    </row>
    <row r="4475" spans="1:2" x14ac:dyDescent="0.35">
      <c r="A4475">
        <v>0</v>
      </c>
      <c r="B4475">
        <v>0</v>
      </c>
    </row>
    <row r="4476" spans="1:2" x14ac:dyDescent="0.35">
      <c r="A4476">
        <v>0</v>
      </c>
      <c r="B4476">
        <v>0</v>
      </c>
    </row>
    <row r="4477" spans="1:2" x14ac:dyDescent="0.35">
      <c r="A4477">
        <v>0</v>
      </c>
      <c r="B4477">
        <v>0</v>
      </c>
    </row>
    <row r="4478" spans="1:2" x14ac:dyDescent="0.35">
      <c r="A4478">
        <v>0</v>
      </c>
      <c r="B4478">
        <v>0</v>
      </c>
    </row>
    <row r="4479" spans="1:2" x14ac:dyDescent="0.35">
      <c r="A4479">
        <v>0</v>
      </c>
      <c r="B4479">
        <v>0</v>
      </c>
    </row>
    <row r="4480" spans="1:2" x14ac:dyDescent="0.35">
      <c r="A4480">
        <v>0</v>
      </c>
      <c r="B4480">
        <v>0</v>
      </c>
    </row>
    <row r="4481" spans="1:2" x14ac:dyDescent="0.35">
      <c r="A4481">
        <v>0</v>
      </c>
      <c r="B4481">
        <v>0</v>
      </c>
    </row>
    <row r="4482" spans="1:2" x14ac:dyDescent="0.35">
      <c r="A4482">
        <v>0</v>
      </c>
      <c r="B4482">
        <v>0</v>
      </c>
    </row>
    <row r="4483" spans="1:2" x14ac:dyDescent="0.35">
      <c r="A4483">
        <v>0</v>
      </c>
      <c r="B4483">
        <v>0</v>
      </c>
    </row>
    <row r="4484" spans="1:2" x14ac:dyDescent="0.35">
      <c r="A4484">
        <v>0</v>
      </c>
      <c r="B4484">
        <v>0</v>
      </c>
    </row>
    <row r="4485" spans="1:2" x14ac:dyDescent="0.35">
      <c r="A4485">
        <v>0</v>
      </c>
      <c r="B4485">
        <v>0</v>
      </c>
    </row>
    <row r="4486" spans="1:2" x14ac:dyDescent="0.35">
      <c r="A4486">
        <v>0</v>
      </c>
      <c r="B4486">
        <v>0</v>
      </c>
    </row>
    <row r="4487" spans="1:2" x14ac:dyDescent="0.35">
      <c r="A4487">
        <v>0</v>
      </c>
      <c r="B4487">
        <v>0</v>
      </c>
    </row>
    <row r="4488" spans="1:2" x14ac:dyDescent="0.35">
      <c r="A4488">
        <v>0</v>
      </c>
      <c r="B4488">
        <v>0</v>
      </c>
    </row>
    <row r="4489" spans="1:2" x14ac:dyDescent="0.35">
      <c r="A4489">
        <v>0</v>
      </c>
      <c r="B4489">
        <v>0</v>
      </c>
    </row>
    <row r="4490" spans="1:2" x14ac:dyDescent="0.35">
      <c r="A4490">
        <v>0</v>
      </c>
      <c r="B4490">
        <v>0</v>
      </c>
    </row>
    <row r="4491" spans="1:2" x14ac:dyDescent="0.35">
      <c r="A4491">
        <v>0</v>
      </c>
      <c r="B4491">
        <v>0</v>
      </c>
    </row>
    <row r="4492" spans="1:2" x14ac:dyDescent="0.35">
      <c r="A4492">
        <v>0</v>
      </c>
      <c r="B4492">
        <v>0</v>
      </c>
    </row>
    <row r="4493" spans="1:2" x14ac:dyDescent="0.35">
      <c r="A4493">
        <v>0</v>
      </c>
      <c r="B4493">
        <v>0</v>
      </c>
    </row>
    <row r="4494" spans="1:2" x14ac:dyDescent="0.35">
      <c r="A4494">
        <v>0</v>
      </c>
      <c r="B4494">
        <v>0</v>
      </c>
    </row>
    <row r="4495" spans="1:2" x14ac:dyDescent="0.35">
      <c r="A4495">
        <v>0</v>
      </c>
      <c r="B4495">
        <v>0</v>
      </c>
    </row>
    <row r="4496" spans="1:2" x14ac:dyDescent="0.35">
      <c r="A4496">
        <v>0</v>
      </c>
      <c r="B4496">
        <v>0</v>
      </c>
    </row>
    <row r="4497" spans="1:2" x14ac:dyDescent="0.35">
      <c r="A4497">
        <v>0</v>
      </c>
      <c r="B4497">
        <v>0</v>
      </c>
    </row>
    <row r="4498" spans="1:2" x14ac:dyDescent="0.35">
      <c r="A4498">
        <v>0</v>
      </c>
      <c r="B4498">
        <v>0</v>
      </c>
    </row>
    <row r="4499" spans="1:2" x14ac:dyDescent="0.35">
      <c r="A4499">
        <v>0</v>
      </c>
      <c r="B4499">
        <v>0</v>
      </c>
    </row>
    <row r="4500" spans="1:2" x14ac:dyDescent="0.35">
      <c r="A4500">
        <v>0</v>
      </c>
      <c r="B4500">
        <v>0</v>
      </c>
    </row>
    <row r="4501" spans="1:2" x14ac:dyDescent="0.35">
      <c r="A4501">
        <v>0</v>
      </c>
      <c r="B4501">
        <v>0</v>
      </c>
    </row>
    <row r="4502" spans="1:2" x14ac:dyDescent="0.35">
      <c r="A4502">
        <v>0</v>
      </c>
      <c r="B4502">
        <v>0</v>
      </c>
    </row>
    <row r="4503" spans="1:2" x14ac:dyDescent="0.35">
      <c r="A4503">
        <v>0</v>
      </c>
      <c r="B4503">
        <v>0</v>
      </c>
    </row>
    <row r="4504" spans="1:2" x14ac:dyDescent="0.35">
      <c r="A4504">
        <v>0</v>
      </c>
      <c r="B4504">
        <v>0</v>
      </c>
    </row>
    <row r="4505" spans="1:2" x14ac:dyDescent="0.35">
      <c r="A4505">
        <v>0</v>
      </c>
      <c r="B4505">
        <v>0</v>
      </c>
    </row>
    <row r="4506" spans="1:2" x14ac:dyDescent="0.35">
      <c r="A4506">
        <v>0</v>
      </c>
      <c r="B4506">
        <v>0</v>
      </c>
    </row>
    <row r="4507" spans="1:2" x14ac:dyDescent="0.35">
      <c r="A4507">
        <v>0</v>
      </c>
      <c r="B4507">
        <v>0</v>
      </c>
    </row>
    <row r="4508" spans="1:2" x14ac:dyDescent="0.35">
      <c r="A4508">
        <v>0</v>
      </c>
      <c r="B4508">
        <v>0</v>
      </c>
    </row>
    <row r="4509" spans="1:2" x14ac:dyDescent="0.35">
      <c r="A4509">
        <v>0</v>
      </c>
      <c r="B4509">
        <v>0</v>
      </c>
    </row>
    <row r="4510" spans="1:2" x14ac:dyDescent="0.35">
      <c r="A4510">
        <v>0</v>
      </c>
      <c r="B4510">
        <v>0</v>
      </c>
    </row>
    <row r="4511" spans="1:2" x14ac:dyDescent="0.35">
      <c r="A4511">
        <v>0</v>
      </c>
      <c r="B4511">
        <v>0</v>
      </c>
    </row>
    <row r="4512" spans="1:2" x14ac:dyDescent="0.35">
      <c r="A4512">
        <v>0</v>
      </c>
      <c r="B4512">
        <v>0</v>
      </c>
    </row>
    <row r="4513" spans="1:2" x14ac:dyDescent="0.35">
      <c r="A4513">
        <v>0</v>
      </c>
      <c r="B4513">
        <v>0</v>
      </c>
    </row>
    <row r="4514" spans="1:2" x14ac:dyDescent="0.35">
      <c r="A4514">
        <v>0</v>
      </c>
      <c r="B4514">
        <v>0</v>
      </c>
    </row>
    <row r="4515" spans="1:2" x14ac:dyDescent="0.35">
      <c r="A4515">
        <v>0</v>
      </c>
      <c r="B4515">
        <v>0</v>
      </c>
    </row>
    <row r="4516" spans="1:2" x14ac:dyDescent="0.35">
      <c r="A4516">
        <v>0</v>
      </c>
      <c r="B4516">
        <v>0</v>
      </c>
    </row>
    <row r="4517" spans="1:2" x14ac:dyDescent="0.35">
      <c r="A4517">
        <v>0</v>
      </c>
      <c r="B4517">
        <v>0</v>
      </c>
    </row>
    <row r="4518" spans="1:2" x14ac:dyDescent="0.35">
      <c r="A4518">
        <v>0</v>
      </c>
      <c r="B4518">
        <v>0</v>
      </c>
    </row>
    <row r="4519" spans="1:2" x14ac:dyDescent="0.35">
      <c r="A4519">
        <v>0</v>
      </c>
      <c r="B4519">
        <v>0</v>
      </c>
    </row>
    <row r="4520" spans="1:2" x14ac:dyDescent="0.35">
      <c r="A4520">
        <v>0</v>
      </c>
      <c r="B4520">
        <v>0</v>
      </c>
    </row>
    <row r="4521" spans="1:2" x14ac:dyDescent="0.35">
      <c r="A4521">
        <v>0</v>
      </c>
      <c r="B4521">
        <v>0</v>
      </c>
    </row>
    <row r="4522" spans="1:2" x14ac:dyDescent="0.35">
      <c r="A4522">
        <v>0</v>
      </c>
      <c r="B4522">
        <v>0</v>
      </c>
    </row>
    <row r="4523" spans="1:2" x14ac:dyDescent="0.35">
      <c r="A4523">
        <v>0</v>
      </c>
      <c r="B4523">
        <v>0</v>
      </c>
    </row>
    <row r="4524" spans="1:2" x14ac:dyDescent="0.35">
      <c r="A4524">
        <v>0</v>
      </c>
      <c r="B4524">
        <v>0</v>
      </c>
    </row>
    <row r="4525" spans="1:2" x14ac:dyDescent="0.35">
      <c r="A4525">
        <v>0</v>
      </c>
      <c r="B4525">
        <v>0</v>
      </c>
    </row>
    <row r="4526" spans="1:2" x14ac:dyDescent="0.35">
      <c r="A4526">
        <v>0</v>
      </c>
      <c r="B4526">
        <v>0</v>
      </c>
    </row>
    <row r="4527" spans="1:2" x14ac:dyDescent="0.35">
      <c r="A4527">
        <v>0</v>
      </c>
      <c r="B4527">
        <v>0</v>
      </c>
    </row>
    <row r="4528" spans="1:2" x14ac:dyDescent="0.35">
      <c r="A4528">
        <v>0</v>
      </c>
      <c r="B4528">
        <v>0</v>
      </c>
    </row>
    <row r="4529" spans="1:2" x14ac:dyDescent="0.35">
      <c r="A4529">
        <v>0</v>
      </c>
      <c r="B4529">
        <v>0</v>
      </c>
    </row>
    <row r="4530" spans="1:2" x14ac:dyDescent="0.35">
      <c r="A4530">
        <v>0</v>
      </c>
      <c r="B4530">
        <v>0</v>
      </c>
    </row>
    <row r="4531" spans="1:2" x14ac:dyDescent="0.35">
      <c r="A4531">
        <v>0</v>
      </c>
      <c r="B4531">
        <v>0</v>
      </c>
    </row>
    <row r="4532" spans="1:2" x14ac:dyDescent="0.35">
      <c r="A4532">
        <v>0</v>
      </c>
      <c r="B4532">
        <v>0</v>
      </c>
    </row>
    <row r="4533" spans="1:2" x14ac:dyDescent="0.35">
      <c r="A4533">
        <v>0</v>
      </c>
      <c r="B4533">
        <v>0</v>
      </c>
    </row>
    <row r="4534" spans="1:2" x14ac:dyDescent="0.35">
      <c r="A4534">
        <v>0</v>
      </c>
      <c r="B4534">
        <v>0</v>
      </c>
    </row>
    <row r="4535" spans="1:2" x14ac:dyDescent="0.35">
      <c r="A4535">
        <v>0</v>
      </c>
      <c r="B4535">
        <v>0</v>
      </c>
    </row>
    <row r="4536" spans="1:2" x14ac:dyDescent="0.35">
      <c r="A4536">
        <v>0</v>
      </c>
      <c r="B4536">
        <v>0</v>
      </c>
    </row>
    <row r="4537" spans="1:2" x14ac:dyDescent="0.35">
      <c r="A4537">
        <v>0</v>
      </c>
      <c r="B4537">
        <v>0</v>
      </c>
    </row>
    <row r="4538" spans="1:2" x14ac:dyDescent="0.35">
      <c r="A4538">
        <v>0</v>
      </c>
      <c r="B4538">
        <v>0</v>
      </c>
    </row>
    <row r="4539" spans="1:2" x14ac:dyDescent="0.35">
      <c r="A4539">
        <v>0</v>
      </c>
      <c r="B4539">
        <v>0</v>
      </c>
    </row>
    <row r="4540" spans="1:2" x14ac:dyDescent="0.35">
      <c r="A4540">
        <v>0</v>
      </c>
      <c r="B4540">
        <v>0</v>
      </c>
    </row>
    <row r="4541" spans="1:2" x14ac:dyDescent="0.35">
      <c r="A4541">
        <v>0</v>
      </c>
      <c r="B4541">
        <v>0</v>
      </c>
    </row>
    <row r="4542" spans="1:2" x14ac:dyDescent="0.35">
      <c r="A4542">
        <v>0</v>
      </c>
      <c r="B4542">
        <v>0</v>
      </c>
    </row>
    <row r="4543" spans="1:2" x14ac:dyDescent="0.35">
      <c r="A4543">
        <v>0</v>
      </c>
      <c r="B4543">
        <v>0</v>
      </c>
    </row>
    <row r="4544" spans="1:2" x14ac:dyDescent="0.35">
      <c r="A4544">
        <v>0</v>
      </c>
      <c r="B4544">
        <v>0</v>
      </c>
    </row>
    <row r="4545" spans="1:2" x14ac:dyDescent="0.35">
      <c r="A4545">
        <v>0</v>
      </c>
      <c r="B4545">
        <v>0</v>
      </c>
    </row>
    <row r="4546" spans="1:2" x14ac:dyDescent="0.35">
      <c r="A4546">
        <v>0</v>
      </c>
      <c r="B4546">
        <v>0</v>
      </c>
    </row>
    <row r="4547" spans="1:2" x14ac:dyDescent="0.35">
      <c r="A4547">
        <v>0</v>
      </c>
      <c r="B4547">
        <v>0</v>
      </c>
    </row>
    <row r="4548" spans="1:2" x14ac:dyDescent="0.35">
      <c r="A4548">
        <v>0</v>
      </c>
      <c r="B4548">
        <v>0</v>
      </c>
    </row>
    <row r="4549" spans="1:2" x14ac:dyDescent="0.35">
      <c r="A4549">
        <v>0</v>
      </c>
      <c r="B4549">
        <v>0</v>
      </c>
    </row>
    <row r="4550" spans="1:2" x14ac:dyDescent="0.35">
      <c r="A4550">
        <v>0</v>
      </c>
      <c r="B4550">
        <v>0</v>
      </c>
    </row>
    <row r="4551" spans="1:2" x14ac:dyDescent="0.35">
      <c r="A4551">
        <v>0</v>
      </c>
      <c r="B4551">
        <v>0</v>
      </c>
    </row>
    <row r="4552" spans="1:2" x14ac:dyDescent="0.35">
      <c r="A4552">
        <v>0</v>
      </c>
      <c r="B4552">
        <v>0</v>
      </c>
    </row>
    <row r="4553" spans="1:2" x14ac:dyDescent="0.35">
      <c r="A4553">
        <v>0</v>
      </c>
      <c r="B4553">
        <v>0</v>
      </c>
    </row>
    <row r="4554" spans="1:2" x14ac:dyDescent="0.35">
      <c r="A4554">
        <v>0</v>
      </c>
      <c r="B4554">
        <v>0</v>
      </c>
    </row>
    <row r="4555" spans="1:2" x14ac:dyDescent="0.35">
      <c r="A4555">
        <v>0</v>
      </c>
      <c r="B4555">
        <v>0</v>
      </c>
    </row>
    <row r="4556" spans="1:2" x14ac:dyDescent="0.35">
      <c r="A4556">
        <v>0</v>
      </c>
      <c r="B4556">
        <v>0</v>
      </c>
    </row>
    <row r="4557" spans="1:2" x14ac:dyDescent="0.35">
      <c r="A4557">
        <v>0</v>
      </c>
      <c r="B4557">
        <v>0</v>
      </c>
    </row>
    <row r="4558" spans="1:2" x14ac:dyDescent="0.35">
      <c r="A4558">
        <v>0</v>
      </c>
      <c r="B4558">
        <v>0</v>
      </c>
    </row>
    <row r="4559" spans="1:2" x14ac:dyDescent="0.35">
      <c r="A4559">
        <v>0</v>
      </c>
      <c r="B4559">
        <v>0</v>
      </c>
    </row>
    <row r="4560" spans="1:2" x14ac:dyDescent="0.35">
      <c r="A4560">
        <v>0</v>
      </c>
      <c r="B4560">
        <v>0</v>
      </c>
    </row>
    <row r="4561" spans="1:2" x14ac:dyDescent="0.35">
      <c r="A4561">
        <v>0</v>
      </c>
      <c r="B4561">
        <v>0</v>
      </c>
    </row>
    <row r="4562" spans="1:2" x14ac:dyDescent="0.35">
      <c r="A4562">
        <v>0</v>
      </c>
      <c r="B4562">
        <v>0</v>
      </c>
    </row>
    <row r="4563" spans="1:2" x14ac:dyDescent="0.35">
      <c r="A4563">
        <v>0</v>
      </c>
      <c r="B4563">
        <v>0</v>
      </c>
    </row>
    <row r="4564" spans="1:2" x14ac:dyDescent="0.35">
      <c r="A4564">
        <v>0</v>
      </c>
      <c r="B4564">
        <v>0</v>
      </c>
    </row>
    <row r="4565" spans="1:2" x14ac:dyDescent="0.35">
      <c r="A4565">
        <v>0</v>
      </c>
      <c r="B4565">
        <v>0</v>
      </c>
    </row>
    <row r="4566" spans="1:2" x14ac:dyDescent="0.35">
      <c r="A4566">
        <v>0</v>
      </c>
      <c r="B4566">
        <v>0</v>
      </c>
    </row>
    <row r="4567" spans="1:2" x14ac:dyDescent="0.35">
      <c r="A4567">
        <v>0</v>
      </c>
      <c r="B4567">
        <v>0</v>
      </c>
    </row>
    <row r="4568" spans="1:2" x14ac:dyDescent="0.35">
      <c r="A4568">
        <v>0</v>
      </c>
      <c r="B4568">
        <v>0</v>
      </c>
    </row>
    <row r="4569" spans="1:2" x14ac:dyDescent="0.35">
      <c r="A4569">
        <v>0</v>
      </c>
      <c r="B4569">
        <v>0</v>
      </c>
    </row>
    <row r="4570" spans="1:2" x14ac:dyDescent="0.35">
      <c r="A4570">
        <v>0</v>
      </c>
      <c r="B4570">
        <v>0</v>
      </c>
    </row>
    <row r="4571" spans="1:2" x14ac:dyDescent="0.35">
      <c r="A4571">
        <v>0</v>
      </c>
      <c r="B4571">
        <v>0</v>
      </c>
    </row>
    <row r="4572" spans="1:2" x14ac:dyDescent="0.35">
      <c r="A4572">
        <v>0</v>
      </c>
      <c r="B4572">
        <v>0</v>
      </c>
    </row>
    <row r="4573" spans="1:2" x14ac:dyDescent="0.35">
      <c r="A4573">
        <v>0</v>
      </c>
      <c r="B4573">
        <v>0</v>
      </c>
    </row>
    <row r="4574" spans="1:2" x14ac:dyDescent="0.35">
      <c r="A4574">
        <v>0</v>
      </c>
      <c r="B4574">
        <v>0</v>
      </c>
    </row>
    <row r="4575" spans="1:2" x14ac:dyDescent="0.35">
      <c r="A4575">
        <v>0</v>
      </c>
      <c r="B4575">
        <v>0</v>
      </c>
    </row>
    <row r="4576" spans="1:2" x14ac:dyDescent="0.35">
      <c r="A4576">
        <v>0</v>
      </c>
      <c r="B4576">
        <v>0</v>
      </c>
    </row>
    <row r="4577" spans="1:2" x14ac:dyDescent="0.35">
      <c r="A4577">
        <v>0</v>
      </c>
      <c r="B4577">
        <v>0</v>
      </c>
    </row>
    <row r="4578" spans="1:2" x14ac:dyDescent="0.35">
      <c r="A4578">
        <v>0</v>
      </c>
      <c r="B4578">
        <v>0</v>
      </c>
    </row>
    <row r="4579" spans="1:2" x14ac:dyDescent="0.35">
      <c r="A4579">
        <v>0</v>
      </c>
      <c r="B4579">
        <v>0</v>
      </c>
    </row>
    <row r="4580" spans="1:2" x14ac:dyDescent="0.35">
      <c r="A4580">
        <v>0</v>
      </c>
      <c r="B4580">
        <v>0</v>
      </c>
    </row>
    <row r="4581" spans="1:2" x14ac:dyDescent="0.35">
      <c r="A4581">
        <v>0</v>
      </c>
      <c r="B4581">
        <v>0</v>
      </c>
    </row>
    <row r="4582" spans="1:2" x14ac:dyDescent="0.35">
      <c r="A4582">
        <v>0</v>
      </c>
      <c r="B4582">
        <v>0</v>
      </c>
    </row>
    <row r="4583" spans="1:2" x14ac:dyDescent="0.35">
      <c r="A4583">
        <v>0</v>
      </c>
      <c r="B4583">
        <v>0</v>
      </c>
    </row>
    <row r="4584" spans="1:2" x14ac:dyDescent="0.35">
      <c r="A4584">
        <v>0</v>
      </c>
      <c r="B4584">
        <v>0</v>
      </c>
    </row>
    <row r="4585" spans="1:2" x14ac:dyDescent="0.35">
      <c r="A4585">
        <v>0</v>
      </c>
      <c r="B4585">
        <v>0</v>
      </c>
    </row>
    <row r="4586" spans="1:2" x14ac:dyDescent="0.35">
      <c r="A4586">
        <v>0</v>
      </c>
      <c r="B4586">
        <v>0</v>
      </c>
    </row>
    <row r="4587" spans="1:2" x14ac:dyDescent="0.35">
      <c r="A4587">
        <v>0</v>
      </c>
      <c r="B4587">
        <v>0</v>
      </c>
    </row>
    <row r="4588" spans="1:2" x14ac:dyDescent="0.35">
      <c r="A4588">
        <v>0</v>
      </c>
      <c r="B4588">
        <v>0</v>
      </c>
    </row>
    <row r="4589" spans="1:2" x14ac:dyDescent="0.35">
      <c r="A4589">
        <v>0</v>
      </c>
      <c r="B4589">
        <v>0</v>
      </c>
    </row>
    <row r="4590" spans="1:2" x14ac:dyDescent="0.35">
      <c r="A4590">
        <v>0</v>
      </c>
      <c r="B4590">
        <v>0</v>
      </c>
    </row>
    <row r="4591" spans="1:2" x14ac:dyDescent="0.35">
      <c r="A4591">
        <v>0</v>
      </c>
      <c r="B4591">
        <v>0</v>
      </c>
    </row>
    <row r="4592" spans="1:2" x14ac:dyDescent="0.35">
      <c r="A4592">
        <v>0</v>
      </c>
      <c r="B4592">
        <v>0</v>
      </c>
    </row>
    <row r="4593" spans="1:2" x14ac:dyDescent="0.35">
      <c r="A4593">
        <v>0</v>
      </c>
      <c r="B4593">
        <v>0</v>
      </c>
    </row>
    <row r="4594" spans="1:2" x14ac:dyDescent="0.35">
      <c r="A4594">
        <v>0</v>
      </c>
      <c r="B4594">
        <v>0</v>
      </c>
    </row>
    <row r="4595" spans="1:2" x14ac:dyDescent="0.35">
      <c r="A4595">
        <v>0</v>
      </c>
      <c r="B4595">
        <v>0</v>
      </c>
    </row>
    <row r="4596" spans="1:2" x14ac:dyDescent="0.35">
      <c r="A4596">
        <v>0</v>
      </c>
      <c r="B4596">
        <v>0</v>
      </c>
    </row>
    <row r="4597" spans="1:2" x14ac:dyDescent="0.35">
      <c r="A4597">
        <v>0</v>
      </c>
      <c r="B4597">
        <v>0</v>
      </c>
    </row>
    <row r="4598" spans="1:2" x14ac:dyDescent="0.35">
      <c r="A4598">
        <v>0</v>
      </c>
      <c r="B4598">
        <v>0</v>
      </c>
    </row>
    <row r="4599" spans="1:2" x14ac:dyDescent="0.35">
      <c r="A4599">
        <v>0</v>
      </c>
      <c r="B4599">
        <v>0</v>
      </c>
    </row>
    <row r="4600" spans="1:2" x14ac:dyDescent="0.35">
      <c r="A4600">
        <v>0</v>
      </c>
      <c r="B4600">
        <v>0</v>
      </c>
    </row>
    <row r="4601" spans="1:2" x14ac:dyDescent="0.35">
      <c r="A4601">
        <v>0</v>
      </c>
      <c r="B4601">
        <v>0</v>
      </c>
    </row>
    <row r="4602" spans="1:2" x14ac:dyDescent="0.35">
      <c r="A4602">
        <v>0</v>
      </c>
      <c r="B4602">
        <v>0</v>
      </c>
    </row>
    <row r="4603" spans="1:2" x14ac:dyDescent="0.35">
      <c r="A4603">
        <v>0</v>
      </c>
      <c r="B4603">
        <v>0</v>
      </c>
    </row>
    <row r="4604" spans="1:2" x14ac:dyDescent="0.35">
      <c r="A4604">
        <v>0</v>
      </c>
      <c r="B4604">
        <v>0</v>
      </c>
    </row>
    <row r="4605" spans="1:2" x14ac:dyDescent="0.35">
      <c r="A4605">
        <v>0</v>
      </c>
      <c r="B4605">
        <v>0</v>
      </c>
    </row>
    <row r="4606" spans="1:2" x14ac:dyDescent="0.35">
      <c r="A4606">
        <v>0</v>
      </c>
      <c r="B4606">
        <v>0</v>
      </c>
    </row>
    <row r="4607" spans="1:2" x14ac:dyDescent="0.35">
      <c r="A4607">
        <v>0</v>
      </c>
      <c r="B4607">
        <v>0</v>
      </c>
    </row>
    <row r="4608" spans="1:2" x14ac:dyDescent="0.35">
      <c r="A4608">
        <v>0</v>
      </c>
      <c r="B4608">
        <v>0</v>
      </c>
    </row>
    <row r="4609" spans="1:2" x14ac:dyDescent="0.35">
      <c r="A4609">
        <v>0</v>
      </c>
      <c r="B4609">
        <v>0</v>
      </c>
    </row>
    <row r="4610" spans="1:2" x14ac:dyDescent="0.35">
      <c r="A4610">
        <v>0</v>
      </c>
      <c r="B4610">
        <v>0</v>
      </c>
    </row>
    <row r="4611" spans="1:2" x14ac:dyDescent="0.35">
      <c r="A4611">
        <v>0</v>
      </c>
      <c r="B4611">
        <v>0</v>
      </c>
    </row>
    <row r="4612" spans="1:2" x14ac:dyDescent="0.35">
      <c r="A4612">
        <v>0</v>
      </c>
      <c r="B4612">
        <v>0</v>
      </c>
    </row>
    <row r="4613" spans="1:2" x14ac:dyDescent="0.35">
      <c r="A4613">
        <v>0</v>
      </c>
      <c r="B4613">
        <v>0</v>
      </c>
    </row>
    <row r="4614" spans="1:2" x14ac:dyDescent="0.35">
      <c r="A4614">
        <v>0</v>
      </c>
      <c r="B4614">
        <v>0</v>
      </c>
    </row>
    <row r="4615" spans="1:2" x14ac:dyDescent="0.35">
      <c r="A4615">
        <v>0</v>
      </c>
      <c r="B4615">
        <v>0</v>
      </c>
    </row>
    <row r="4616" spans="1:2" x14ac:dyDescent="0.35">
      <c r="A4616">
        <v>0</v>
      </c>
      <c r="B4616">
        <v>0</v>
      </c>
    </row>
    <row r="4617" spans="1:2" x14ac:dyDescent="0.35">
      <c r="A4617">
        <v>0</v>
      </c>
      <c r="B4617">
        <v>0</v>
      </c>
    </row>
    <row r="4618" spans="1:2" x14ac:dyDescent="0.35">
      <c r="A4618">
        <v>0</v>
      </c>
      <c r="B4618">
        <v>0</v>
      </c>
    </row>
    <row r="4619" spans="1:2" x14ac:dyDescent="0.35">
      <c r="A4619">
        <v>0</v>
      </c>
      <c r="B4619">
        <v>0</v>
      </c>
    </row>
    <row r="4620" spans="1:2" x14ac:dyDescent="0.35">
      <c r="A4620">
        <v>0</v>
      </c>
      <c r="B4620">
        <v>0</v>
      </c>
    </row>
    <row r="4621" spans="1:2" x14ac:dyDescent="0.35">
      <c r="A4621">
        <v>0</v>
      </c>
      <c r="B4621">
        <v>0</v>
      </c>
    </row>
    <row r="4622" spans="1:2" x14ac:dyDescent="0.35">
      <c r="A4622">
        <v>0</v>
      </c>
      <c r="B4622">
        <v>0</v>
      </c>
    </row>
    <row r="4623" spans="1:2" x14ac:dyDescent="0.35">
      <c r="A4623">
        <v>0</v>
      </c>
      <c r="B4623">
        <v>0</v>
      </c>
    </row>
    <row r="4624" spans="1:2" x14ac:dyDescent="0.35">
      <c r="A4624">
        <v>0</v>
      </c>
      <c r="B4624">
        <v>0</v>
      </c>
    </row>
    <row r="4625" spans="1:2" x14ac:dyDescent="0.35">
      <c r="A4625">
        <v>0</v>
      </c>
      <c r="B4625">
        <v>0</v>
      </c>
    </row>
    <row r="4626" spans="1:2" x14ac:dyDescent="0.35">
      <c r="A4626">
        <v>0</v>
      </c>
      <c r="B4626">
        <v>0</v>
      </c>
    </row>
    <row r="4627" spans="1:2" x14ac:dyDescent="0.35">
      <c r="A4627">
        <v>0</v>
      </c>
      <c r="B4627">
        <v>0</v>
      </c>
    </row>
    <row r="4628" spans="1:2" x14ac:dyDescent="0.35">
      <c r="A4628">
        <v>0</v>
      </c>
      <c r="B4628">
        <v>0</v>
      </c>
    </row>
    <row r="4629" spans="1:2" x14ac:dyDescent="0.35">
      <c r="A4629">
        <v>0</v>
      </c>
      <c r="B4629">
        <v>0</v>
      </c>
    </row>
    <row r="4630" spans="1:2" x14ac:dyDescent="0.35">
      <c r="A4630">
        <v>0</v>
      </c>
      <c r="B4630">
        <v>0</v>
      </c>
    </row>
    <row r="4631" spans="1:2" x14ac:dyDescent="0.35">
      <c r="A4631">
        <v>0</v>
      </c>
      <c r="B4631">
        <v>0</v>
      </c>
    </row>
    <row r="4632" spans="1:2" x14ac:dyDescent="0.35">
      <c r="A4632">
        <v>0</v>
      </c>
      <c r="B4632">
        <v>0</v>
      </c>
    </row>
    <row r="4633" spans="1:2" x14ac:dyDescent="0.35">
      <c r="A4633">
        <v>0</v>
      </c>
      <c r="B4633">
        <v>0</v>
      </c>
    </row>
    <row r="4634" spans="1:2" x14ac:dyDescent="0.35">
      <c r="A4634">
        <v>0</v>
      </c>
      <c r="B4634">
        <v>0</v>
      </c>
    </row>
    <row r="4635" spans="1:2" x14ac:dyDescent="0.35">
      <c r="A4635">
        <v>0</v>
      </c>
      <c r="B4635">
        <v>0</v>
      </c>
    </row>
    <row r="4636" spans="1:2" x14ac:dyDescent="0.35">
      <c r="A4636">
        <v>0</v>
      </c>
      <c r="B4636">
        <v>0</v>
      </c>
    </row>
    <row r="4637" spans="1:2" x14ac:dyDescent="0.35">
      <c r="A4637">
        <v>0</v>
      </c>
      <c r="B4637">
        <v>0</v>
      </c>
    </row>
    <row r="4638" spans="1:2" x14ac:dyDescent="0.35">
      <c r="A4638">
        <v>0</v>
      </c>
      <c r="B4638">
        <v>0</v>
      </c>
    </row>
    <row r="4639" spans="1:2" x14ac:dyDescent="0.35">
      <c r="A4639">
        <v>0</v>
      </c>
      <c r="B4639">
        <v>0</v>
      </c>
    </row>
    <row r="4640" spans="1:2" x14ac:dyDescent="0.35">
      <c r="A4640">
        <v>0</v>
      </c>
      <c r="B4640">
        <v>0</v>
      </c>
    </row>
    <row r="4641" spans="1:2" x14ac:dyDescent="0.35">
      <c r="A4641">
        <v>0</v>
      </c>
      <c r="B4641">
        <v>0</v>
      </c>
    </row>
    <row r="4642" spans="1:2" x14ac:dyDescent="0.35">
      <c r="A4642">
        <v>0</v>
      </c>
      <c r="B4642">
        <v>0</v>
      </c>
    </row>
    <row r="4643" spans="1:2" x14ac:dyDescent="0.35">
      <c r="A4643">
        <v>0</v>
      </c>
      <c r="B4643">
        <v>0</v>
      </c>
    </row>
    <row r="4644" spans="1:2" x14ac:dyDescent="0.35">
      <c r="A4644">
        <v>0</v>
      </c>
      <c r="B4644">
        <v>0</v>
      </c>
    </row>
    <row r="4645" spans="1:2" x14ac:dyDescent="0.35">
      <c r="A4645">
        <v>0</v>
      </c>
      <c r="B4645">
        <v>0</v>
      </c>
    </row>
    <row r="4646" spans="1:2" x14ac:dyDescent="0.35">
      <c r="A4646">
        <v>0</v>
      </c>
      <c r="B4646">
        <v>0</v>
      </c>
    </row>
    <row r="4647" spans="1:2" x14ac:dyDescent="0.35">
      <c r="A4647">
        <v>0</v>
      </c>
      <c r="B4647">
        <v>0</v>
      </c>
    </row>
    <row r="4648" spans="1:2" x14ac:dyDescent="0.35">
      <c r="A4648">
        <v>0</v>
      </c>
      <c r="B4648">
        <v>0</v>
      </c>
    </row>
    <row r="4649" spans="1:2" x14ac:dyDescent="0.35">
      <c r="A4649">
        <v>0</v>
      </c>
      <c r="B4649">
        <v>0</v>
      </c>
    </row>
    <row r="4650" spans="1:2" x14ac:dyDescent="0.35">
      <c r="A4650">
        <v>0</v>
      </c>
      <c r="B4650">
        <v>0</v>
      </c>
    </row>
    <row r="4651" spans="1:2" x14ac:dyDescent="0.35">
      <c r="A4651">
        <v>0</v>
      </c>
      <c r="B4651">
        <v>0</v>
      </c>
    </row>
    <row r="4652" spans="1:2" x14ac:dyDescent="0.35">
      <c r="A4652">
        <v>0</v>
      </c>
      <c r="B4652">
        <v>0</v>
      </c>
    </row>
    <row r="4653" spans="1:2" x14ac:dyDescent="0.35">
      <c r="A4653">
        <v>0</v>
      </c>
      <c r="B4653">
        <v>0</v>
      </c>
    </row>
    <row r="4654" spans="1:2" x14ac:dyDescent="0.35">
      <c r="A4654">
        <v>0</v>
      </c>
      <c r="B4654">
        <v>0</v>
      </c>
    </row>
    <row r="4655" spans="1:2" x14ac:dyDescent="0.35">
      <c r="A4655">
        <v>0</v>
      </c>
      <c r="B4655">
        <v>0</v>
      </c>
    </row>
    <row r="4656" spans="1:2" x14ac:dyDescent="0.35">
      <c r="A4656">
        <v>0</v>
      </c>
      <c r="B4656">
        <v>0</v>
      </c>
    </row>
    <row r="4657" spans="1:2" x14ac:dyDescent="0.35">
      <c r="A4657">
        <v>0</v>
      </c>
      <c r="B4657">
        <v>0</v>
      </c>
    </row>
    <row r="4658" spans="1:2" x14ac:dyDescent="0.35">
      <c r="A4658">
        <v>0</v>
      </c>
      <c r="B4658">
        <v>0</v>
      </c>
    </row>
    <row r="4659" spans="1:2" x14ac:dyDescent="0.35">
      <c r="A4659">
        <v>0</v>
      </c>
      <c r="B4659">
        <v>0</v>
      </c>
    </row>
    <row r="4660" spans="1:2" x14ac:dyDescent="0.35">
      <c r="A4660">
        <v>0</v>
      </c>
      <c r="B4660">
        <v>0</v>
      </c>
    </row>
    <row r="4661" spans="1:2" x14ac:dyDescent="0.35">
      <c r="A4661">
        <v>0</v>
      </c>
      <c r="B4661">
        <v>0</v>
      </c>
    </row>
    <row r="4662" spans="1:2" x14ac:dyDescent="0.35">
      <c r="A4662">
        <v>0</v>
      </c>
      <c r="B4662">
        <v>0</v>
      </c>
    </row>
    <row r="4663" spans="1:2" x14ac:dyDescent="0.35">
      <c r="A4663">
        <v>0</v>
      </c>
      <c r="B4663">
        <v>0</v>
      </c>
    </row>
    <row r="4664" spans="1:2" x14ac:dyDescent="0.35">
      <c r="A4664">
        <v>0</v>
      </c>
      <c r="B4664">
        <v>0</v>
      </c>
    </row>
    <row r="4665" spans="1:2" x14ac:dyDescent="0.35">
      <c r="A4665">
        <v>0</v>
      </c>
      <c r="B4665">
        <v>0</v>
      </c>
    </row>
    <row r="4666" spans="1:2" x14ac:dyDescent="0.35">
      <c r="A4666">
        <v>0</v>
      </c>
      <c r="B4666">
        <v>0</v>
      </c>
    </row>
    <row r="4667" spans="1:2" x14ac:dyDescent="0.35">
      <c r="A4667">
        <v>0</v>
      </c>
      <c r="B4667">
        <v>0</v>
      </c>
    </row>
    <row r="4668" spans="1:2" x14ac:dyDescent="0.35">
      <c r="A4668">
        <v>0</v>
      </c>
      <c r="B4668">
        <v>0</v>
      </c>
    </row>
    <row r="4669" spans="1:2" x14ac:dyDescent="0.35">
      <c r="A4669">
        <v>0</v>
      </c>
      <c r="B4669">
        <v>0</v>
      </c>
    </row>
    <row r="4670" spans="1:2" x14ac:dyDescent="0.35">
      <c r="A4670">
        <v>0</v>
      </c>
      <c r="B4670">
        <v>0</v>
      </c>
    </row>
    <row r="4671" spans="1:2" x14ac:dyDescent="0.35">
      <c r="A4671">
        <v>0</v>
      </c>
      <c r="B4671">
        <v>0</v>
      </c>
    </row>
    <row r="4672" spans="1:2" x14ac:dyDescent="0.35">
      <c r="A4672">
        <v>0</v>
      </c>
      <c r="B4672">
        <v>0</v>
      </c>
    </row>
    <row r="4673" spans="1:2" x14ac:dyDescent="0.35">
      <c r="A4673">
        <v>0</v>
      </c>
      <c r="B4673">
        <v>0</v>
      </c>
    </row>
    <row r="4674" spans="1:2" x14ac:dyDescent="0.35">
      <c r="A4674">
        <v>0</v>
      </c>
      <c r="B4674">
        <v>0</v>
      </c>
    </row>
    <row r="4675" spans="1:2" x14ac:dyDescent="0.35">
      <c r="A4675">
        <v>0</v>
      </c>
      <c r="B4675">
        <v>0</v>
      </c>
    </row>
    <row r="4676" spans="1:2" x14ac:dyDescent="0.35">
      <c r="A4676">
        <v>0</v>
      </c>
      <c r="B4676">
        <v>0</v>
      </c>
    </row>
    <row r="4677" spans="1:2" x14ac:dyDescent="0.35">
      <c r="A4677">
        <v>0</v>
      </c>
      <c r="B4677">
        <v>0</v>
      </c>
    </row>
    <row r="4678" spans="1:2" x14ac:dyDescent="0.35">
      <c r="A4678">
        <v>0</v>
      </c>
      <c r="B4678">
        <v>0</v>
      </c>
    </row>
    <row r="4679" spans="1:2" x14ac:dyDescent="0.35">
      <c r="A4679">
        <v>0</v>
      </c>
      <c r="B4679">
        <v>0</v>
      </c>
    </row>
    <row r="4680" spans="1:2" x14ac:dyDescent="0.35">
      <c r="A4680">
        <v>0</v>
      </c>
      <c r="B4680">
        <v>0</v>
      </c>
    </row>
    <row r="4681" spans="1:2" x14ac:dyDescent="0.35">
      <c r="A4681">
        <v>0</v>
      </c>
      <c r="B4681">
        <v>0</v>
      </c>
    </row>
    <row r="4682" spans="1:2" x14ac:dyDescent="0.35">
      <c r="A4682">
        <v>0</v>
      </c>
      <c r="B4682">
        <v>0</v>
      </c>
    </row>
    <row r="4683" spans="1:2" x14ac:dyDescent="0.35">
      <c r="A4683">
        <v>0</v>
      </c>
      <c r="B4683">
        <v>0</v>
      </c>
    </row>
    <row r="4684" spans="1:2" x14ac:dyDescent="0.35">
      <c r="A4684">
        <v>0</v>
      </c>
      <c r="B4684">
        <v>0</v>
      </c>
    </row>
    <row r="4685" spans="1:2" x14ac:dyDescent="0.35">
      <c r="A4685">
        <v>0</v>
      </c>
      <c r="B4685">
        <v>0</v>
      </c>
    </row>
    <row r="4686" spans="1:2" x14ac:dyDescent="0.35">
      <c r="A4686">
        <v>0</v>
      </c>
      <c r="B4686">
        <v>0</v>
      </c>
    </row>
    <row r="4687" spans="1:2" x14ac:dyDescent="0.35">
      <c r="A4687">
        <v>0</v>
      </c>
      <c r="B4687">
        <v>0</v>
      </c>
    </row>
    <row r="4688" spans="1:2" x14ac:dyDescent="0.35">
      <c r="A4688">
        <v>0</v>
      </c>
      <c r="B4688">
        <v>0</v>
      </c>
    </row>
    <row r="4689" spans="1:2" x14ac:dyDescent="0.35">
      <c r="A4689">
        <v>0</v>
      </c>
      <c r="B4689">
        <v>0</v>
      </c>
    </row>
    <row r="4690" spans="1:2" x14ac:dyDescent="0.35">
      <c r="A4690">
        <v>0</v>
      </c>
      <c r="B4690">
        <v>0</v>
      </c>
    </row>
    <row r="4691" spans="1:2" x14ac:dyDescent="0.35">
      <c r="A4691">
        <v>0</v>
      </c>
      <c r="B4691">
        <v>0</v>
      </c>
    </row>
    <row r="4692" spans="1:2" x14ac:dyDescent="0.35">
      <c r="A4692">
        <v>0</v>
      </c>
      <c r="B4692">
        <v>0</v>
      </c>
    </row>
    <row r="4693" spans="1:2" x14ac:dyDescent="0.35">
      <c r="A4693">
        <v>0</v>
      </c>
      <c r="B4693">
        <v>0</v>
      </c>
    </row>
    <row r="4694" spans="1:2" x14ac:dyDescent="0.35">
      <c r="A4694">
        <v>0</v>
      </c>
      <c r="B4694">
        <v>0</v>
      </c>
    </row>
    <row r="4695" spans="1:2" x14ac:dyDescent="0.35">
      <c r="A4695">
        <v>0</v>
      </c>
      <c r="B4695">
        <v>0</v>
      </c>
    </row>
    <row r="4696" spans="1:2" x14ac:dyDescent="0.35">
      <c r="A4696">
        <v>0</v>
      </c>
      <c r="B4696">
        <v>0</v>
      </c>
    </row>
    <row r="4697" spans="1:2" x14ac:dyDescent="0.35">
      <c r="A4697">
        <v>0</v>
      </c>
      <c r="B4697">
        <v>0</v>
      </c>
    </row>
    <row r="4698" spans="1:2" x14ac:dyDescent="0.35">
      <c r="A4698">
        <v>0</v>
      </c>
      <c r="B4698">
        <v>0</v>
      </c>
    </row>
    <row r="4699" spans="1:2" x14ac:dyDescent="0.35">
      <c r="A4699">
        <v>0</v>
      </c>
      <c r="B4699">
        <v>0</v>
      </c>
    </row>
    <row r="4700" spans="1:2" x14ac:dyDescent="0.35">
      <c r="A4700">
        <v>0</v>
      </c>
      <c r="B4700">
        <v>0</v>
      </c>
    </row>
    <row r="4701" spans="1:2" x14ac:dyDescent="0.35">
      <c r="A4701">
        <v>0</v>
      </c>
      <c r="B4701">
        <v>0</v>
      </c>
    </row>
    <row r="4702" spans="1:2" x14ac:dyDescent="0.35">
      <c r="A4702">
        <v>0</v>
      </c>
      <c r="B4702">
        <v>0</v>
      </c>
    </row>
    <row r="4703" spans="1:2" x14ac:dyDescent="0.35">
      <c r="A4703">
        <v>0</v>
      </c>
      <c r="B4703">
        <v>0</v>
      </c>
    </row>
    <row r="4704" spans="1:2" x14ac:dyDescent="0.35">
      <c r="A4704">
        <v>0</v>
      </c>
      <c r="B4704">
        <v>0</v>
      </c>
    </row>
    <row r="4705" spans="1:2" x14ac:dyDescent="0.35">
      <c r="A4705">
        <v>0</v>
      </c>
      <c r="B4705">
        <v>0</v>
      </c>
    </row>
    <row r="4706" spans="1:2" x14ac:dyDescent="0.35">
      <c r="A4706">
        <v>0</v>
      </c>
      <c r="B4706">
        <v>0</v>
      </c>
    </row>
    <row r="4707" spans="1:2" x14ac:dyDescent="0.35">
      <c r="A4707">
        <v>0</v>
      </c>
      <c r="B4707">
        <v>0</v>
      </c>
    </row>
    <row r="4708" spans="1:2" x14ac:dyDescent="0.35">
      <c r="A4708">
        <v>0</v>
      </c>
      <c r="B4708">
        <v>0</v>
      </c>
    </row>
    <row r="4709" spans="1:2" x14ac:dyDescent="0.35">
      <c r="A4709">
        <v>0</v>
      </c>
      <c r="B4709">
        <v>0</v>
      </c>
    </row>
    <row r="4710" spans="1:2" x14ac:dyDescent="0.35">
      <c r="A4710">
        <v>0</v>
      </c>
      <c r="B4710">
        <v>0</v>
      </c>
    </row>
    <row r="4711" spans="1:2" x14ac:dyDescent="0.35">
      <c r="A4711">
        <v>0</v>
      </c>
      <c r="B4711">
        <v>0</v>
      </c>
    </row>
    <row r="4712" spans="1:2" x14ac:dyDescent="0.35">
      <c r="A4712">
        <v>0</v>
      </c>
      <c r="B4712">
        <v>0</v>
      </c>
    </row>
    <row r="4713" spans="1:2" x14ac:dyDescent="0.35">
      <c r="A4713">
        <v>0</v>
      </c>
      <c r="B4713">
        <v>0</v>
      </c>
    </row>
    <row r="4714" spans="1:2" x14ac:dyDescent="0.35">
      <c r="A4714">
        <v>0</v>
      </c>
      <c r="B4714">
        <v>0</v>
      </c>
    </row>
    <row r="4715" spans="1:2" x14ac:dyDescent="0.35">
      <c r="A4715">
        <v>0</v>
      </c>
      <c r="B4715">
        <v>0</v>
      </c>
    </row>
    <row r="4716" spans="1:2" x14ac:dyDescent="0.35">
      <c r="A4716">
        <v>0</v>
      </c>
      <c r="B4716">
        <v>0</v>
      </c>
    </row>
    <row r="4717" spans="1:2" x14ac:dyDescent="0.35">
      <c r="A4717">
        <v>0</v>
      </c>
      <c r="B4717">
        <v>0</v>
      </c>
    </row>
    <row r="4718" spans="1:2" x14ac:dyDescent="0.35">
      <c r="A4718">
        <v>0</v>
      </c>
      <c r="B4718">
        <v>0</v>
      </c>
    </row>
    <row r="4719" spans="1:2" x14ac:dyDescent="0.35">
      <c r="A4719">
        <v>0</v>
      </c>
      <c r="B4719">
        <v>0</v>
      </c>
    </row>
    <row r="4720" spans="1:2" x14ac:dyDescent="0.35">
      <c r="A4720">
        <v>0</v>
      </c>
      <c r="B4720">
        <v>0</v>
      </c>
    </row>
    <row r="4721" spans="1:2" x14ac:dyDescent="0.35">
      <c r="A4721">
        <v>0</v>
      </c>
      <c r="B4721">
        <v>0</v>
      </c>
    </row>
    <row r="4722" spans="1:2" x14ac:dyDescent="0.35">
      <c r="A4722">
        <v>0</v>
      </c>
      <c r="B4722">
        <v>0</v>
      </c>
    </row>
    <row r="4723" spans="1:2" x14ac:dyDescent="0.35">
      <c r="A4723">
        <v>0</v>
      </c>
      <c r="B4723">
        <v>0</v>
      </c>
    </row>
    <row r="4724" spans="1:2" x14ac:dyDescent="0.35">
      <c r="A4724">
        <v>0</v>
      </c>
      <c r="B4724">
        <v>0</v>
      </c>
    </row>
    <row r="4725" spans="1:2" x14ac:dyDescent="0.35">
      <c r="A4725">
        <v>0</v>
      </c>
      <c r="B4725">
        <v>0</v>
      </c>
    </row>
    <row r="4726" spans="1:2" x14ac:dyDescent="0.35">
      <c r="A4726">
        <v>0</v>
      </c>
      <c r="B4726">
        <v>0</v>
      </c>
    </row>
    <row r="4727" spans="1:2" x14ac:dyDescent="0.35">
      <c r="A4727">
        <v>0</v>
      </c>
      <c r="B4727">
        <v>0</v>
      </c>
    </row>
    <row r="4728" spans="1:2" x14ac:dyDescent="0.35">
      <c r="A4728">
        <v>0</v>
      </c>
      <c r="B4728">
        <v>0</v>
      </c>
    </row>
    <row r="4729" spans="1:2" x14ac:dyDescent="0.35">
      <c r="A4729">
        <v>0</v>
      </c>
      <c r="B4729">
        <v>0</v>
      </c>
    </row>
    <row r="4730" spans="1:2" x14ac:dyDescent="0.35">
      <c r="A4730">
        <v>0</v>
      </c>
      <c r="B4730">
        <v>0</v>
      </c>
    </row>
    <row r="4731" spans="1:2" x14ac:dyDescent="0.35">
      <c r="A4731">
        <v>0</v>
      </c>
      <c r="B4731">
        <v>0</v>
      </c>
    </row>
    <row r="4732" spans="1:2" x14ac:dyDescent="0.35">
      <c r="A4732">
        <v>0</v>
      </c>
      <c r="B4732">
        <v>0</v>
      </c>
    </row>
    <row r="4733" spans="1:2" x14ac:dyDescent="0.35">
      <c r="A4733">
        <v>0</v>
      </c>
      <c r="B4733">
        <v>0</v>
      </c>
    </row>
    <row r="4734" spans="1:2" x14ac:dyDescent="0.35">
      <c r="A4734">
        <v>0</v>
      </c>
      <c r="B4734">
        <v>0</v>
      </c>
    </row>
    <row r="4735" spans="1:2" x14ac:dyDescent="0.35">
      <c r="A4735">
        <v>0</v>
      </c>
      <c r="B4735">
        <v>0</v>
      </c>
    </row>
    <row r="4736" spans="1:2" x14ac:dyDescent="0.35">
      <c r="A4736">
        <v>0</v>
      </c>
      <c r="B4736">
        <v>0</v>
      </c>
    </row>
    <row r="4737" spans="1:2" x14ac:dyDescent="0.35">
      <c r="A4737">
        <v>0</v>
      </c>
      <c r="B4737">
        <v>0</v>
      </c>
    </row>
    <row r="4738" spans="1:2" x14ac:dyDescent="0.35">
      <c r="A4738">
        <v>0</v>
      </c>
      <c r="B4738">
        <v>0</v>
      </c>
    </row>
    <row r="4739" spans="1:2" x14ac:dyDescent="0.35">
      <c r="A4739">
        <v>0</v>
      </c>
      <c r="B4739">
        <v>0</v>
      </c>
    </row>
    <row r="4740" spans="1:2" x14ac:dyDescent="0.35">
      <c r="A4740">
        <v>0</v>
      </c>
      <c r="B4740">
        <v>0</v>
      </c>
    </row>
    <row r="4741" spans="1:2" x14ac:dyDescent="0.35">
      <c r="A4741">
        <v>0</v>
      </c>
      <c r="B4741">
        <v>0</v>
      </c>
    </row>
    <row r="4742" spans="1:2" x14ac:dyDescent="0.35">
      <c r="A4742">
        <v>0</v>
      </c>
      <c r="B4742">
        <v>0</v>
      </c>
    </row>
    <row r="4743" spans="1:2" x14ac:dyDescent="0.35">
      <c r="A4743">
        <v>0</v>
      </c>
      <c r="B4743">
        <v>0</v>
      </c>
    </row>
    <row r="4744" spans="1:2" x14ac:dyDescent="0.35">
      <c r="A4744">
        <v>0</v>
      </c>
      <c r="B4744">
        <v>0</v>
      </c>
    </row>
    <row r="4745" spans="1:2" x14ac:dyDescent="0.35">
      <c r="A4745">
        <v>0</v>
      </c>
      <c r="B4745">
        <v>0</v>
      </c>
    </row>
    <row r="4746" spans="1:2" x14ac:dyDescent="0.35">
      <c r="A4746">
        <v>0</v>
      </c>
      <c r="B4746">
        <v>0</v>
      </c>
    </row>
    <row r="4747" spans="1:2" x14ac:dyDescent="0.35">
      <c r="A4747">
        <v>0</v>
      </c>
      <c r="B4747">
        <v>0</v>
      </c>
    </row>
    <row r="4748" spans="1:2" x14ac:dyDescent="0.35">
      <c r="A4748">
        <v>0</v>
      </c>
      <c r="B4748">
        <v>0</v>
      </c>
    </row>
    <row r="4749" spans="1:2" x14ac:dyDescent="0.35">
      <c r="A4749">
        <v>0</v>
      </c>
      <c r="B4749">
        <v>0</v>
      </c>
    </row>
    <row r="4750" spans="1:2" x14ac:dyDescent="0.35">
      <c r="A4750">
        <v>0</v>
      </c>
      <c r="B4750">
        <v>0</v>
      </c>
    </row>
    <row r="4751" spans="1:2" x14ac:dyDescent="0.35">
      <c r="A4751">
        <v>0</v>
      </c>
      <c r="B4751">
        <v>0</v>
      </c>
    </row>
    <row r="4752" spans="1:2" x14ac:dyDescent="0.35">
      <c r="A4752">
        <v>0</v>
      </c>
      <c r="B4752">
        <v>0</v>
      </c>
    </row>
    <row r="4753" spans="1:2" x14ac:dyDescent="0.35">
      <c r="A4753">
        <v>0</v>
      </c>
      <c r="B4753">
        <v>0</v>
      </c>
    </row>
    <row r="4754" spans="1:2" x14ac:dyDescent="0.35">
      <c r="A4754">
        <v>0</v>
      </c>
      <c r="B4754">
        <v>0</v>
      </c>
    </row>
    <row r="4755" spans="1:2" x14ac:dyDescent="0.35">
      <c r="A4755">
        <v>0</v>
      </c>
      <c r="B4755">
        <v>0</v>
      </c>
    </row>
    <row r="4756" spans="1:2" x14ac:dyDescent="0.35">
      <c r="A4756">
        <v>0</v>
      </c>
      <c r="B4756">
        <v>0</v>
      </c>
    </row>
    <row r="4757" spans="1:2" x14ac:dyDescent="0.35">
      <c r="A4757">
        <v>0</v>
      </c>
      <c r="B4757">
        <v>0</v>
      </c>
    </row>
    <row r="4758" spans="1:2" x14ac:dyDescent="0.35">
      <c r="A4758">
        <v>0</v>
      </c>
      <c r="B4758">
        <v>0</v>
      </c>
    </row>
    <row r="4759" spans="1:2" x14ac:dyDescent="0.35">
      <c r="A4759">
        <v>0</v>
      </c>
      <c r="B4759">
        <v>0</v>
      </c>
    </row>
    <row r="4760" spans="1:2" x14ac:dyDescent="0.35">
      <c r="A4760">
        <v>0</v>
      </c>
      <c r="B4760">
        <v>0</v>
      </c>
    </row>
    <row r="4761" spans="1:2" x14ac:dyDescent="0.35">
      <c r="A4761">
        <v>0</v>
      </c>
      <c r="B4761">
        <v>0</v>
      </c>
    </row>
    <row r="4762" spans="1:2" x14ac:dyDescent="0.35">
      <c r="A4762">
        <v>0</v>
      </c>
      <c r="B4762">
        <v>0</v>
      </c>
    </row>
    <row r="4763" spans="1:2" x14ac:dyDescent="0.35">
      <c r="A4763">
        <v>0</v>
      </c>
      <c r="B4763">
        <v>0</v>
      </c>
    </row>
    <row r="4764" spans="1:2" x14ac:dyDescent="0.35">
      <c r="A4764">
        <v>0</v>
      </c>
      <c r="B4764">
        <v>0</v>
      </c>
    </row>
    <row r="4765" spans="1:2" x14ac:dyDescent="0.35">
      <c r="A4765">
        <v>0</v>
      </c>
      <c r="B4765">
        <v>0</v>
      </c>
    </row>
    <row r="4766" spans="1:2" x14ac:dyDescent="0.35">
      <c r="A4766">
        <v>0</v>
      </c>
      <c r="B4766">
        <v>0</v>
      </c>
    </row>
    <row r="4767" spans="1:2" x14ac:dyDescent="0.35">
      <c r="A4767">
        <v>0</v>
      </c>
      <c r="B4767">
        <v>0</v>
      </c>
    </row>
    <row r="4768" spans="1:2" x14ac:dyDescent="0.35">
      <c r="A4768">
        <v>0</v>
      </c>
      <c r="B4768">
        <v>0</v>
      </c>
    </row>
    <row r="4769" spans="1:2" x14ac:dyDescent="0.35">
      <c r="A4769">
        <v>0</v>
      </c>
      <c r="B4769">
        <v>0</v>
      </c>
    </row>
    <row r="4770" spans="1:2" x14ac:dyDescent="0.35">
      <c r="A4770">
        <v>0</v>
      </c>
      <c r="B4770">
        <v>0</v>
      </c>
    </row>
    <row r="4771" spans="1:2" x14ac:dyDescent="0.35">
      <c r="A4771">
        <v>0</v>
      </c>
      <c r="B4771">
        <v>0</v>
      </c>
    </row>
    <row r="4772" spans="1:2" x14ac:dyDescent="0.35">
      <c r="A4772">
        <v>0</v>
      </c>
      <c r="B4772">
        <v>0</v>
      </c>
    </row>
    <row r="4773" spans="1:2" x14ac:dyDescent="0.35">
      <c r="A4773">
        <v>0</v>
      </c>
      <c r="B4773">
        <v>0</v>
      </c>
    </row>
    <row r="4774" spans="1:2" x14ac:dyDescent="0.35">
      <c r="A4774">
        <v>0</v>
      </c>
      <c r="B4774">
        <v>0</v>
      </c>
    </row>
    <row r="4775" spans="1:2" x14ac:dyDescent="0.35">
      <c r="A4775">
        <v>0</v>
      </c>
      <c r="B4775">
        <v>0</v>
      </c>
    </row>
    <row r="4776" spans="1:2" x14ac:dyDescent="0.35">
      <c r="A4776">
        <v>0</v>
      </c>
      <c r="B4776">
        <v>0</v>
      </c>
    </row>
    <row r="4777" spans="1:2" x14ac:dyDescent="0.35">
      <c r="A4777">
        <v>0</v>
      </c>
      <c r="B4777">
        <v>0</v>
      </c>
    </row>
    <row r="4778" spans="1:2" x14ac:dyDescent="0.35">
      <c r="A4778">
        <v>0</v>
      </c>
      <c r="B4778">
        <v>0</v>
      </c>
    </row>
    <row r="4779" spans="1:2" x14ac:dyDescent="0.35">
      <c r="A4779">
        <v>0</v>
      </c>
      <c r="B4779">
        <v>0</v>
      </c>
    </row>
    <row r="4780" spans="1:2" x14ac:dyDescent="0.35">
      <c r="A4780">
        <v>0</v>
      </c>
      <c r="B4780">
        <v>0</v>
      </c>
    </row>
    <row r="4781" spans="1:2" x14ac:dyDescent="0.35">
      <c r="A4781">
        <v>0</v>
      </c>
      <c r="B4781">
        <v>0</v>
      </c>
    </row>
    <row r="4782" spans="1:2" x14ac:dyDescent="0.35">
      <c r="A4782">
        <v>0</v>
      </c>
      <c r="B4782">
        <v>0</v>
      </c>
    </row>
    <row r="4783" spans="1:2" x14ac:dyDescent="0.35">
      <c r="A4783">
        <v>0</v>
      </c>
      <c r="B4783">
        <v>0</v>
      </c>
    </row>
    <row r="4784" spans="1:2" x14ac:dyDescent="0.35">
      <c r="A4784">
        <v>0</v>
      </c>
      <c r="B4784">
        <v>0</v>
      </c>
    </row>
    <row r="4785" spans="1:2" x14ac:dyDescent="0.35">
      <c r="A4785">
        <v>0</v>
      </c>
      <c r="B4785">
        <v>0</v>
      </c>
    </row>
    <row r="4786" spans="1:2" x14ac:dyDescent="0.35">
      <c r="A4786">
        <v>0</v>
      </c>
      <c r="B4786">
        <v>0</v>
      </c>
    </row>
    <row r="4787" spans="1:2" x14ac:dyDescent="0.35">
      <c r="A4787">
        <v>0</v>
      </c>
      <c r="B4787">
        <v>0</v>
      </c>
    </row>
    <row r="4788" spans="1:2" x14ac:dyDescent="0.35">
      <c r="A4788">
        <v>0</v>
      </c>
      <c r="B4788">
        <v>0</v>
      </c>
    </row>
    <row r="4789" spans="1:2" x14ac:dyDescent="0.35">
      <c r="A4789">
        <v>0</v>
      </c>
      <c r="B4789">
        <v>0</v>
      </c>
    </row>
    <row r="4790" spans="1:2" x14ac:dyDescent="0.35">
      <c r="A4790">
        <v>0</v>
      </c>
      <c r="B4790">
        <v>0</v>
      </c>
    </row>
    <row r="4791" spans="1:2" x14ac:dyDescent="0.35">
      <c r="A4791">
        <v>0</v>
      </c>
      <c r="B4791">
        <v>0</v>
      </c>
    </row>
    <row r="4792" spans="1:2" x14ac:dyDescent="0.35">
      <c r="A4792">
        <v>0</v>
      </c>
      <c r="B4792">
        <v>0</v>
      </c>
    </row>
    <row r="4793" spans="1:2" x14ac:dyDescent="0.35">
      <c r="A4793">
        <v>0</v>
      </c>
      <c r="B4793">
        <v>0</v>
      </c>
    </row>
    <row r="4794" spans="1:2" x14ac:dyDescent="0.35">
      <c r="A4794">
        <v>0</v>
      </c>
      <c r="B4794">
        <v>0</v>
      </c>
    </row>
    <row r="4795" spans="1:2" x14ac:dyDescent="0.35">
      <c r="A4795">
        <v>0</v>
      </c>
      <c r="B4795">
        <v>0</v>
      </c>
    </row>
    <row r="4796" spans="1:2" x14ac:dyDescent="0.35">
      <c r="A4796">
        <v>0</v>
      </c>
      <c r="B4796">
        <v>0</v>
      </c>
    </row>
    <row r="4797" spans="1:2" x14ac:dyDescent="0.35">
      <c r="A4797">
        <v>0</v>
      </c>
      <c r="B4797">
        <v>0</v>
      </c>
    </row>
    <row r="4798" spans="1:2" x14ac:dyDescent="0.35">
      <c r="A4798">
        <v>0</v>
      </c>
      <c r="B4798">
        <v>0</v>
      </c>
    </row>
    <row r="4799" spans="1:2" x14ac:dyDescent="0.35">
      <c r="A4799">
        <v>0</v>
      </c>
      <c r="B4799">
        <v>0</v>
      </c>
    </row>
    <row r="4800" spans="1:2" x14ac:dyDescent="0.35">
      <c r="A4800">
        <v>0</v>
      </c>
      <c r="B4800">
        <v>0</v>
      </c>
    </row>
    <row r="4801" spans="1:2" x14ac:dyDescent="0.35">
      <c r="A4801">
        <v>0</v>
      </c>
      <c r="B4801">
        <v>0</v>
      </c>
    </row>
    <row r="4802" spans="1:2" x14ac:dyDescent="0.35">
      <c r="A4802">
        <v>0</v>
      </c>
      <c r="B4802">
        <v>0</v>
      </c>
    </row>
    <row r="4803" spans="1:2" x14ac:dyDescent="0.35">
      <c r="A4803">
        <v>0</v>
      </c>
      <c r="B4803">
        <v>0</v>
      </c>
    </row>
    <row r="4804" spans="1:2" x14ac:dyDescent="0.35">
      <c r="A4804">
        <v>0</v>
      </c>
      <c r="B4804">
        <v>0</v>
      </c>
    </row>
    <row r="4805" spans="1:2" x14ac:dyDescent="0.35">
      <c r="A4805">
        <v>0</v>
      </c>
      <c r="B4805">
        <v>0</v>
      </c>
    </row>
    <row r="4806" spans="1:2" x14ac:dyDescent="0.35">
      <c r="A4806">
        <v>0</v>
      </c>
      <c r="B4806">
        <v>0</v>
      </c>
    </row>
    <row r="4807" spans="1:2" x14ac:dyDescent="0.35">
      <c r="A4807">
        <v>0</v>
      </c>
      <c r="B4807">
        <v>0</v>
      </c>
    </row>
    <row r="4808" spans="1:2" x14ac:dyDescent="0.35">
      <c r="A4808">
        <v>0</v>
      </c>
      <c r="B4808">
        <v>0</v>
      </c>
    </row>
    <row r="4809" spans="1:2" x14ac:dyDescent="0.35">
      <c r="A4809">
        <v>0</v>
      </c>
      <c r="B4809">
        <v>0</v>
      </c>
    </row>
    <row r="4810" spans="1:2" x14ac:dyDescent="0.35">
      <c r="A4810">
        <v>0</v>
      </c>
      <c r="B4810">
        <v>0</v>
      </c>
    </row>
    <row r="4811" spans="1:2" x14ac:dyDescent="0.35">
      <c r="A4811">
        <v>0</v>
      </c>
      <c r="B4811">
        <v>0</v>
      </c>
    </row>
    <row r="4812" spans="1:2" x14ac:dyDescent="0.35">
      <c r="A4812">
        <v>0</v>
      </c>
      <c r="B4812">
        <v>0</v>
      </c>
    </row>
    <row r="4813" spans="1:2" x14ac:dyDescent="0.35">
      <c r="A4813">
        <v>0</v>
      </c>
      <c r="B4813">
        <v>0</v>
      </c>
    </row>
    <row r="4814" spans="1:2" x14ac:dyDescent="0.35">
      <c r="A4814">
        <v>0</v>
      </c>
      <c r="B4814">
        <v>0</v>
      </c>
    </row>
    <row r="4815" spans="1:2" x14ac:dyDescent="0.35">
      <c r="A4815">
        <v>0</v>
      </c>
      <c r="B4815">
        <v>0</v>
      </c>
    </row>
    <row r="4816" spans="1:2" x14ac:dyDescent="0.35">
      <c r="A4816">
        <v>0</v>
      </c>
      <c r="B4816">
        <v>0</v>
      </c>
    </row>
    <row r="4817" spans="1:2" x14ac:dyDescent="0.35">
      <c r="A4817">
        <v>0</v>
      </c>
      <c r="B4817">
        <v>0</v>
      </c>
    </row>
    <row r="4818" spans="1:2" x14ac:dyDescent="0.35">
      <c r="A4818">
        <v>0</v>
      </c>
      <c r="B4818">
        <v>0</v>
      </c>
    </row>
    <row r="4819" spans="1:2" x14ac:dyDescent="0.35">
      <c r="A4819">
        <v>0</v>
      </c>
      <c r="B4819">
        <v>0</v>
      </c>
    </row>
    <row r="4820" spans="1:2" x14ac:dyDescent="0.35">
      <c r="A4820">
        <v>0</v>
      </c>
      <c r="B4820">
        <v>0</v>
      </c>
    </row>
    <row r="4821" spans="1:2" x14ac:dyDescent="0.35">
      <c r="A4821">
        <v>0</v>
      </c>
      <c r="B4821">
        <v>0</v>
      </c>
    </row>
    <row r="4822" spans="1:2" x14ac:dyDescent="0.35">
      <c r="A4822">
        <v>0</v>
      </c>
      <c r="B4822">
        <v>0</v>
      </c>
    </row>
    <row r="4823" spans="1:2" x14ac:dyDescent="0.35">
      <c r="A4823">
        <v>0</v>
      </c>
      <c r="B4823">
        <v>0</v>
      </c>
    </row>
    <row r="4824" spans="1:2" x14ac:dyDescent="0.35">
      <c r="A4824">
        <v>0</v>
      </c>
      <c r="B4824">
        <v>0</v>
      </c>
    </row>
    <row r="4825" spans="1:2" x14ac:dyDescent="0.35">
      <c r="A4825">
        <v>0</v>
      </c>
      <c r="B4825">
        <v>0</v>
      </c>
    </row>
    <row r="4826" spans="1:2" x14ac:dyDescent="0.35">
      <c r="A4826">
        <v>0</v>
      </c>
      <c r="B4826">
        <v>0</v>
      </c>
    </row>
    <row r="4827" spans="1:2" x14ac:dyDescent="0.35">
      <c r="A4827">
        <v>0</v>
      </c>
      <c r="B4827">
        <v>0</v>
      </c>
    </row>
    <row r="4828" spans="1:2" x14ac:dyDescent="0.35">
      <c r="A4828">
        <v>0</v>
      </c>
      <c r="B4828">
        <v>0</v>
      </c>
    </row>
    <row r="4829" spans="1:2" x14ac:dyDescent="0.35">
      <c r="A4829">
        <v>0</v>
      </c>
      <c r="B4829">
        <v>0</v>
      </c>
    </row>
    <row r="4830" spans="1:2" x14ac:dyDescent="0.35">
      <c r="A4830">
        <v>0</v>
      </c>
      <c r="B4830">
        <v>0</v>
      </c>
    </row>
    <row r="4831" spans="1:2" x14ac:dyDescent="0.35">
      <c r="A4831">
        <v>0</v>
      </c>
      <c r="B4831">
        <v>0</v>
      </c>
    </row>
    <row r="4832" spans="1:2" x14ac:dyDescent="0.35">
      <c r="A4832">
        <v>0</v>
      </c>
      <c r="B4832">
        <v>0</v>
      </c>
    </row>
    <row r="4833" spans="1:2" x14ac:dyDescent="0.35">
      <c r="A4833">
        <v>0</v>
      </c>
      <c r="B4833">
        <v>0</v>
      </c>
    </row>
    <row r="4834" spans="1:2" x14ac:dyDescent="0.35">
      <c r="A4834">
        <v>0</v>
      </c>
      <c r="B4834">
        <v>0</v>
      </c>
    </row>
    <row r="4835" spans="1:2" x14ac:dyDescent="0.35">
      <c r="A4835">
        <v>0</v>
      </c>
      <c r="B4835">
        <v>0</v>
      </c>
    </row>
    <row r="4836" spans="1:2" x14ac:dyDescent="0.35">
      <c r="A4836">
        <v>0</v>
      </c>
      <c r="B4836">
        <v>0</v>
      </c>
    </row>
    <row r="4837" spans="1:2" x14ac:dyDescent="0.35">
      <c r="A4837">
        <v>0</v>
      </c>
      <c r="B4837">
        <v>0</v>
      </c>
    </row>
    <row r="4838" spans="1:2" x14ac:dyDescent="0.35">
      <c r="A4838">
        <v>0</v>
      </c>
      <c r="B4838">
        <v>0</v>
      </c>
    </row>
    <row r="4839" spans="1:2" x14ac:dyDescent="0.35">
      <c r="A4839">
        <v>0</v>
      </c>
      <c r="B4839">
        <v>0</v>
      </c>
    </row>
    <row r="4840" spans="1:2" x14ac:dyDescent="0.35">
      <c r="A4840">
        <v>0</v>
      </c>
      <c r="B4840">
        <v>0</v>
      </c>
    </row>
    <row r="4841" spans="1:2" x14ac:dyDescent="0.35">
      <c r="A4841">
        <v>0</v>
      </c>
      <c r="B4841">
        <v>0</v>
      </c>
    </row>
    <row r="4842" spans="1:2" x14ac:dyDescent="0.35">
      <c r="A4842">
        <v>0</v>
      </c>
      <c r="B4842">
        <v>0</v>
      </c>
    </row>
    <row r="4843" spans="1:2" x14ac:dyDescent="0.35">
      <c r="A4843">
        <v>0</v>
      </c>
      <c r="B4843">
        <v>0</v>
      </c>
    </row>
    <row r="4844" spans="1:2" x14ac:dyDescent="0.35">
      <c r="A4844">
        <v>0</v>
      </c>
      <c r="B4844">
        <v>0</v>
      </c>
    </row>
    <row r="4845" spans="1:2" x14ac:dyDescent="0.35">
      <c r="A4845">
        <v>0</v>
      </c>
      <c r="B4845">
        <v>0</v>
      </c>
    </row>
    <row r="4846" spans="1:2" x14ac:dyDescent="0.35">
      <c r="A4846">
        <v>0</v>
      </c>
      <c r="B4846">
        <v>0</v>
      </c>
    </row>
    <row r="4847" spans="1:2" x14ac:dyDescent="0.35">
      <c r="A4847">
        <v>0</v>
      </c>
      <c r="B4847">
        <v>0</v>
      </c>
    </row>
    <row r="4848" spans="1:2" x14ac:dyDescent="0.35">
      <c r="A4848">
        <v>0</v>
      </c>
      <c r="B4848">
        <v>0</v>
      </c>
    </row>
    <row r="4849" spans="1:2" x14ac:dyDescent="0.35">
      <c r="A4849">
        <v>0</v>
      </c>
      <c r="B4849">
        <v>0</v>
      </c>
    </row>
    <row r="4850" spans="1:2" x14ac:dyDescent="0.35">
      <c r="A4850">
        <v>0</v>
      </c>
      <c r="B4850">
        <v>0</v>
      </c>
    </row>
    <row r="4851" spans="1:2" x14ac:dyDescent="0.35">
      <c r="A4851">
        <v>0</v>
      </c>
      <c r="B4851">
        <v>0</v>
      </c>
    </row>
    <row r="4852" spans="1:2" x14ac:dyDescent="0.35">
      <c r="A4852">
        <v>0</v>
      </c>
      <c r="B4852">
        <v>0</v>
      </c>
    </row>
    <row r="4853" spans="1:2" x14ac:dyDescent="0.35">
      <c r="A4853">
        <v>0</v>
      </c>
      <c r="B4853">
        <v>0</v>
      </c>
    </row>
    <row r="4854" spans="1:2" x14ac:dyDescent="0.35">
      <c r="A4854">
        <v>0</v>
      </c>
      <c r="B4854">
        <v>0</v>
      </c>
    </row>
    <row r="4855" spans="1:2" x14ac:dyDescent="0.35">
      <c r="A4855">
        <v>0</v>
      </c>
      <c r="B4855">
        <v>0</v>
      </c>
    </row>
    <row r="4856" spans="1:2" x14ac:dyDescent="0.35">
      <c r="A4856">
        <v>0</v>
      </c>
      <c r="B4856">
        <v>0</v>
      </c>
    </row>
    <row r="4857" spans="1:2" x14ac:dyDescent="0.35">
      <c r="A4857">
        <v>0</v>
      </c>
      <c r="B4857">
        <v>0</v>
      </c>
    </row>
    <row r="4858" spans="1:2" x14ac:dyDescent="0.35">
      <c r="A4858">
        <v>0</v>
      </c>
      <c r="B4858">
        <v>0</v>
      </c>
    </row>
    <row r="4859" spans="1:2" x14ac:dyDescent="0.35">
      <c r="A4859">
        <v>0</v>
      </c>
      <c r="B4859">
        <v>0</v>
      </c>
    </row>
    <row r="4860" spans="1:2" x14ac:dyDescent="0.35">
      <c r="A4860">
        <v>0</v>
      </c>
      <c r="B4860">
        <v>0</v>
      </c>
    </row>
    <row r="4861" spans="1:2" x14ac:dyDescent="0.35">
      <c r="A4861">
        <v>0</v>
      </c>
      <c r="B4861">
        <v>0</v>
      </c>
    </row>
    <row r="4862" spans="1:2" x14ac:dyDescent="0.35">
      <c r="A4862">
        <v>0</v>
      </c>
      <c r="B4862">
        <v>0</v>
      </c>
    </row>
    <row r="4863" spans="1:2" x14ac:dyDescent="0.35">
      <c r="A4863">
        <v>0</v>
      </c>
      <c r="B4863">
        <v>0</v>
      </c>
    </row>
    <row r="4864" spans="1:2" x14ac:dyDescent="0.35">
      <c r="A4864">
        <v>0</v>
      </c>
      <c r="B4864">
        <v>0</v>
      </c>
    </row>
    <row r="4865" spans="1:2" x14ac:dyDescent="0.35">
      <c r="A4865">
        <v>0</v>
      </c>
      <c r="B4865">
        <v>0</v>
      </c>
    </row>
    <row r="4866" spans="1:2" x14ac:dyDescent="0.35">
      <c r="A4866">
        <v>0</v>
      </c>
      <c r="B4866">
        <v>0</v>
      </c>
    </row>
    <row r="4867" spans="1:2" x14ac:dyDescent="0.35">
      <c r="A4867">
        <v>0</v>
      </c>
      <c r="B4867">
        <v>0</v>
      </c>
    </row>
    <row r="4868" spans="1:2" x14ac:dyDescent="0.35">
      <c r="A4868">
        <v>0</v>
      </c>
      <c r="B4868">
        <v>0</v>
      </c>
    </row>
    <row r="4869" spans="1:2" x14ac:dyDescent="0.35">
      <c r="A4869">
        <v>0</v>
      </c>
      <c r="B4869">
        <v>0</v>
      </c>
    </row>
    <row r="4870" spans="1:2" x14ac:dyDescent="0.35">
      <c r="A4870">
        <v>0</v>
      </c>
      <c r="B4870">
        <v>0</v>
      </c>
    </row>
    <row r="4871" spans="1:2" x14ac:dyDescent="0.35">
      <c r="A4871">
        <v>0</v>
      </c>
      <c r="B4871">
        <v>0</v>
      </c>
    </row>
    <row r="4872" spans="1:2" x14ac:dyDescent="0.35">
      <c r="A4872">
        <v>0</v>
      </c>
      <c r="B4872">
        <v>0</v>
      </c>
    </row>
    <row r="4873" spans="1:2" x14ac:dyDescent="0.35">
      <c r="A4873">
        <v>0</v>
      </c>
      <c r="B4873">
        <v>0</v>
      </c>
    </row>
    <row r="4874" spans="1:2" x14ac:dyDescent="0.35">
      <c r="A4874">
        <v>0</v>
      </c>
      <c r="B4874">
        <v>0</v>
      </c>
    </row>
    <row r="4875" spans="1:2" x14ac:dyDescent="0.35">
      <c r="A4875">
        <v>0</v>
      </c>
      <c r="B4875">
        <v>0</v>
      </c>
    </row>
    <row r="4876" spans="1:2" x14ac:dyDescent="0.35">
      <c r="A4876">
        <v>0</v>
      </c>
      <c r="B4876">
        <v>0</v>
      </c>
    </row>
    <row r="4877" spans="1:2" x14ac:dyDescent="0.35">
      <c r="A4877">
        <v>0</v>
      </c>
      <c r="B4877">
        <v>0</v>
      </c>
    </row>
    <row r="4878" spans="1:2" x14ac:dyDescent="0.35">
      <c r="A4878">
        <v>0</v>
      </c>
      <c r="B4878">
        <v>0</v>
      </c>
    </row>
    <row r="4879" spans="1:2" x14ac:dyDescent="0.35">
      <c r="A4879">
        <v>0</v>
      </c>
      <c r="B4879">
        <v>0</v>
      </c>
    </row>
    <row r="4880" spans="1:2" x14ac:dyDescent="0.35">
      <c r="A4880">
        <v>0</v>
      </c>
      <c r="B4880">
        <v>0</v>
      </c>
    </row>
    <row r="4881" spans="1:2" x14ac:dyDescent="0.35">
      <c r="A4881">
        <v>0</v>
      </c>
      <c r="B4881">
        <v>0</v>
      </c>
    </row>
    <row r="4882" spans="1:2" x14ac:dyDescent="0.35">
      <c r="A4882">
        <v>0</v>
      </c>
      <c r="B4882">
        <v>0</v>
      </c>
    </row>
    <row r="4883" spans="1:2" x14ac:dyDescent="0.35">
      <c r="A4883">
        <v>0</v>
      </c>
      <c r="B4883">
        <v>0</v>
      </c>
    </row>
    <row r="4884" spans="1:2" x14ac:dyDescent="0.35">
      <c r="A4884">
        <v>0</v>
      </c>
      <c r="B4884">
        <v>0</v>
      </c>
    </row>
    <row r="4885" spans="1:2" x14ac:dyDescent="0.35">
      <c r="A4885">
        <v>0</v>
      </c>
      <c r="B4885">
        <v>0</v>
      </c>
    </row>
    <row r="4886" spans="1:2" x14ac:dyDescent="0.35">
      <c r="A4886">
        <v>0</v>
      </c>
      <c r="B4886">
        <v>0</v>
      </c>
    </row>
    <row r="4887" spans="1:2" x14ac:dyDescent="0.35">
      <c r="A4887">
        <v>0</v>
      </c>
      <c r="B4887">
        <v>0</v>
      </c>
    </row>
    <row r="4888" spans="1:2" x14ac:dyDescent="0.35">
      <c r="A4888">
        <v>0</v>
      </c>
      <c r="B4888">
        <v>0</v>
      </c>
    </row>
    <row r="4889" spans="1:2" x14ac:dyDescent="0.35">
      <c r="A4889">
        <v>0</v>
      </c>
      <c r="B4889">
        <v>0</v>
      </c>
    </row>
    <row r="4890" spans="1:2" x14ac:dyDescent="0.35">
      <c r="A4890">
        <v>0</v>
      </c>
      <c r="B4890">
        <v>0</v>
      </c>
    </row>
    <row r="4891" spans="1:2" x14ac:dyDescent="0.35">
      <c r="A4891">
        <v>0</v>
      </c>
      <c r="B4891">
        <v>0</v>
      </c>
    </row>
    <row r="4892" spans="1:2" x14ac:dyDescent="0.35">
      <c r="A4892">
        <v>0</v>
      </c>
      <c r="B4892">
        <v>0</v>
      </c>
    </row>
    <row r="4893" spans="1:2" x14ac:dyDescent="0.35">
      <c r="A4893">
        <v>0</v>
      </c>
      <c r="B4893">
        <v>0</v>
      </c>
    </row>
    <row r="4894" spans="1:2" x14ac:dyDescent="0.35">
      <c r="A4894">
        <v>0</v>
      </c>
      <c r="B4894">
        <v>0</v>
      </c>
    </row>
    <row r="4895" spans="1:2" x14ac:dyDescent="0.35">
      <c r="A4895">
        <v>0</v>
      </c>
      <c r="B4895">
        <v>0</v>
      </c>
    </row>
    <row r="4896" spans="1:2" x14ac:dyDescent="0.35">
      <c r="A4896">
        <v>0</v>
      </c>
      <c r="B4896">
        <v>0</v>
      </c>
    </row>
    <row r="4897" spans="1:2" x14ac:dyDescent="0.35">
      <c r="A4897">
        <v>0</v>
      </c>
      <c r="B4897">
        <v>0</v>
      </c>
    </row>
    <row r="4898" spans="1:2" x14ac:dyDescent="0.35">
      <c r="A4898">
        <v>0</v>
      </c>
      <c r="B4898">
        <v>0</v>
      </c>
    </row>
    <row r="4899" spans="1:2" x14ac:dyDescent="0.35">
      <c r="A4899">
        <v>0</v>
      </c>
      <c r="B4899">
        <v>0</v>
      </c>
    </row>
    <row r="4900" spans="1:2" x14ac:dyDescent="0.35">
      <c r="A4900">
        <v>0</v>
      </c>
      <c r="B4900">
        <v>0</v>
      </c>
    </row>
    <row r="4901" spans="1:2" x14ac:dyDescent="0.35">
      <c r="A4901">
        <v>0</v>
      </c>
      <c r="B4901">
        <v>0</v>
      </c>
    </row>
    <row r="4902" spans="1:2" x14ac:dyDescent="0.35">
      <c r="A4902">
        <v>0</v>
      </c>
      <c r="B4902">
        <v>0</v>
      </c>
    </row>
    <row r="4903" spans="1:2" x14ac:dyDescent="0.35">
      <c r="A4903">
        <v>0</v>
      </c>
      <c r="B4903">
        <v>0</v>
      </c>
    </row>
    <row r="4904" spans="1:2" x14ac:dyDescent="0.35">
      <c r="A4904">
        <v>0</v>
      </c>
      <c r="B4904">
        <v>0</v>
      </c>
    </row>
    <row r="4905" spans="1:2" x14ac:dyDescent="0.35">
      <c r="A4905">
        <v>0</v>
      </c>
      <c r="B4905">
        <v>0</v>
      </c>
    </row>
    <row r="4906" spans="1:2" x14ac:dyDescent="0.35">
      <c r="A4906">
        <v>0</v>
      </c>
      <c r="B4906">
        <v>0</v>
      </c>
    </row>
    <row r="4907" spans="1:2" x14ac:dyDescent="0.35">
      <c r="A4907">
        <v>0</v>
      </c>
      <c r="B4907">
        <v>0</v>
      </c>
    </row>
    <row r="4908" spans="1:2" x14ac:dyDescent="0.35">
      <c r="A4908">
        <v>0</v>
      </c>
      <c r="B4908">
        <v>0</v>
      </c>
    </row>
    <row r="4909" spans="1:2" x14ac:dyDescent="0.35">
      <c r="A4909">
        <v>0</v>
      </c>
      <c r="B4909">
        <v>0</v>
      </c>
    </row>
    <row r="4910" spans="1:2" x14ac:dyDescent="0.35">
      <c r="A4910">
        <v>0</v>
      </c>
      <c r="B4910">
        <v>0</v>
      </c>
    </row>
    <row r="4911" spans="1:2" x14ac:dyDescent="0.35">
      <c r="A4911">
        <v>0</v>
      </c>
      <c r="B4911">
        <v>0</v>
      </c>
    </row>
    <row r="4912" spans="1:2" x14ac:dyDescent="0.35">
      <c r="A4912">
        <v>0</v>
      </c>
      <c r="B4912">
        <v>0</v>
      </c>
    </row>
    <row r="4913" spans="1:2" x14ac:dyDescent="0.35">
      <c r="A4913">
        <v>0</v>
      </c>
      <c r="B4913">
        <v>0</v>
      </c>
    </row>
    <row r="4914" spans="1:2" x14ac:dyDescent="0.35">
      <c r="A4914">
        <v>0</v>
      </c>
      <c r="B4914">
        <v>0</v>
      </c>
    </row>
    <row r="4915" spans="1:2" x14ac:dyDescent="0.35">
      <c r="A4915">
        <v>0</v>
      </c>
      <c r="B4915">
        <v>0</v>
      </c>
    </row>
    <row r="4916" spans="1:2" x14ac:dyDescent="0.35">
      <c r="A4916">
        <v>0</v>
      </c>
      <c r="B4916">
        <v>0</v>
      </c>
    </row>
    <row r="4917" spans="1:2" x14ac:dyDescent="0.35">
      <c r="A4917">
        <v>0</v>
      </c>
      <c r="B4917">
        <v>0</v>
      </c>
    </row>
    <row r="4918" spans="1:2" x14ac:dyDescent="0.35">
      <c r="A4918">
        <v>0</v>
      </c>
      <c r="B4918">
        <v>0</v>
      </c>
    </row>
    <row r="4919" spans="1:2" x14ac:dyDescent="0.35">
      <c r="A4919">
        <v>0</v>
      </c>
      <c r="B4919">
        <v>0</v>
      </c>
    </row>
    <row r="4920" spans="1:2" x14ac:dyDescent="0.35">
      <c r="A4920">
        <v>0</v>
      </c>
      <c r="B4920">
        <v>0</v>
      </c>
    </row>
    <row r="4921" spans="1:2" x14ac:dyDescent="0.35">
      <c r="A4921">
        <v>0</v>
      </c>
      <c r="B4921">
        <v>0</v>
      </c>
    </row>
    <row r="4922" spans="1:2" x14ac:dyDescent="0.35">
      <c r="A4922">
        <v>0</v>
      </c>
      <c r="B4922">
        <v>0</v>
      </c>
    </row>
    <row r="4923" spans="1:2" x14ac:dyDescent="0.35">
      <c r="A4923">
        <v>0</v>
      </c>
      <c r="B4923">
        <v>0</v>
      </c>
    </row>
    <row r="4924" spans="1:2" x14ac:dyDescent="0.35">
      <c r="A4924">
        <v>0</v>
      </c>
      <c r="B4924">
        <v>0</v>
      </c>
    </row>
    <row r="4925" spans="1:2" x14ac:dyDescent="0.35">
      <c r="A4925">
        <v>0</v>
      </c>
      <c r="B4925">
        <v>0</v>
      </c>
    </row>
    <row r="4926" spans="1:2" x14ac:dyDescent="0.35">
      <c r="A4926">
        <v>0</v>
      </c>
      <c r="B4926">
        <v>0</v>
      </c>
    </row>
    <row r="4927" spans="1:2" x14ac:dyDescent="0.35">
      <c r="A4927">
        <v>0</v>
      </c>
      <c r="B4927">
        <v>0</v>
      </c>
    </row>
    <row r="4928" spans="1:2" x14ac:dyDescent="0.35">
      <c r="A4928">
        <v>0</v>
      </c>
      <c r="B4928">
        <v>0</v>
      </c>
    </row>
    <row r="4929" spans="1:2" x14ac:dyDescent="0.35">
      <c r="A4929">
        <v>0</v>
      </c>
      <c r="B4929">
        <v>0</v>
      </c>
    </row>
    <row r="4930" spans="1:2" x14ac:dyDescent="0.35">
      <c r="A4930">
        <v>0</v>
      </c>
      <c r="B4930">
        <v>0</v>
      </c>
    </row>
    <row r="4931" spans="1:2" x14ac:dyDescent="0.35">
      <c r="A4931">
        <v>0</v>
      </c>
      <c r="B4931">
        <v>0</v>
      </c>
    </row>
    <row r="4932" spans="1:2" x14ac:dyDescent="0.35">
      <c r="A4932">
        <v>0</v>
      </c>
      <c r="B4932">
        <v>0</v>
      </c>
    </row>
    <row r="4933" spans="1:2" x14ac:dyDescent="0.35">
      <c r="A4933">
        <v>0</v>
      </c>
      <c r="B4933">
        <v>0</v>
      </c>
    </row>
    <row r="4934" spans="1:2" x14ac:dyDescent="0.35">
      <c r="A4934">
        <v>0</v>
      </c>
      <c r="B4934">
        <v>0</v>
      </c>
    </row>
    <row r="4935" spans="1:2" x14ac:dyDescent="0.35">
      <c r="A4935">
        <v>0</v>
      </c>
      <c r="B4935">
        <v>0</v>
      </c>
    </row>
    <row r="4936" spans="1:2" x14ac:dyDescent="0.35">
      <c r="A4936">
        <v>0</v>
      </c>
      <c r="B4936">
        <v>0</v>
      </c>
    </row>
    <row r="4937" spans="1:2" x14ac:dyDescent="0.35">
      <c r="A4937">
        <v>0</v>
      </c>
      <c r="B4937">
        <v>0</v>
      </c>
    </row>
    <row r="4938" spans="1:2" x14ac:dyDescent="0.35">
      <c r="A4938">
        <v>0</v>
      </c>
      <c r="B4938">
        <v>0</v>
      </c>
    </row>
    <row r="4939" spans="1:2" x14ac:dyDescent="0.35">
      <c r="A4939">
        <v>0</v>
      </c>
      <c r="B4939">
        <v>0</v>
      </c>
    </row>
    <row r="4940" spans="1:2" x14ac:dyDescent="0.35">
      <c r="A4940">
        <v>0</v>
      </c>
      <c r="B4940">
        <v>0</v>
      </c>
    </row>
    <row r="4941" spans="1:2" x14ac:dyDescent="0.35">
      <c r="A4941">
        <v>0</v>
      </c>
      <c r="B4941">
        <v>0</v>
      </c>
    </row>
    <row r="4942" spans="1:2" x14ac:dyDescent="0.35">
      <c r="A4942">
        <v>0</v>
      </c>
      <c r="B4942">
        <v>0</v>
      </c>
    </row>
    <row r="4943" spans="1:2" x14ac:dyDescent="0.35">
      <c r="A4943">
        <v>0</v>
      </c>
      <c r="B4943">
        <v>0</v>
      </c>
    </row>
    <row r="4944" spans="1:2" x14ac:dyDescent="0.35">
      <c r="A4944">
        <v>0</v>
      </c>
      <c r="B4944">
        <v>0</v>
      </c>
    </row>
    <row r="4945" spans="1:2" x14ac:dyDescent="0.35">
      <c r="A4945">
        <v>0</v>
      </c>
      <c r="B4945">
        <v>0</v>
      </c>
    </row>
    <row r="4946" spans="1:2" x14ac:dyDescent="0.35">
      <c r="A4946">
        <v>0</v>
      </c>
      <c r="B4946">
        <v>0</v>
      </c>
    </row>
    <row r="4947" spans="1:2" x14ac:dyDescent="0.35">
      <c r="A4947">
        <v>0</v>
      </c>
      <c r="B4947">
        <v>0</v>
      </c>
    </row>
    <row r="4948" spans="1:2" x14ac:dyDescent="0.35">
      <c r="A4948">
        <v>0</v>
      </c>
      <c r="B4948">
        <v>0</v>
      </c>
    </row>
    <row r="4949" spans="1:2" x14ac:dyDescent="0.35">
      <c r="A4949">
        <v>0</v>
      </c>
      <c r="B4949">
        <v>0</v>
      </c>
    </row>
    <row r="4950" spans="1:2" x14ac:dyDescent="0.35">
      <c r="A4950">
        <v>0</v>
      </c>
      <c r="B4950">
        <v>0</v>
      </c>
    </row>
    <row r="4951" spans="1:2" x14ac:dyDescent="0.35">
      <c r="A4951">
        <v>0</v>
      </c>
      <c r="B4951">
        <v>0</v>
      </c>
    </row>
    <row r="4952" spans="1:2" x14ac:dyDescent="0.35">
      <c r="A4952">
        <v>0</v>
      </c>
      <c r="B4952">
        <v>0</v>
      </c>
    </row>
    <row r="4953" spans="1:2" x14ac:dyDescent="0.35">
      <c r="A4953">
        <v>0</v>
      </c>
      <c r="B4953">
        <v>0</v>
      </c>
    </row>
    <row r="4954" spans="1:2" x14ac:dyDescent="0.35">
      <c r="A4954">
        <v>0</v>
      </c>
      <c r="B4954">
        <v>0</v>
      </c>
    </row>
    <row r="4955" spans="1:2" x14ac:dyDescent="0.35">
      <c r="A4955">
        <v>0</v>
      </c>
      <c r="B4955">
        <v>0</v>
      </c>
    </row>
    <row r="4956" spans="1:2" x14ac:dyDescent="0.35">
      <c r="A4956">
        <v>0</v>
      </c>
      <c r="B4956">
        <v>0</v>
      </c>
    </row>
    <row r="4957" spans="1:2" x14ac:dyDescent="0.35">
      <c r="A4957">
        <v>0</v>
      </c>
      <c r="B4957">
        <v>0</v>
      </c>
    </row>
    <row r="4958" spans="1:2" x14ac:dyDescent="0.35">
      <c r="A4958">
        <v>0</v>
      </c>
      <c r="B4958">
        <v>0</v>
      </c>
    </row>
    <row r="4959" spans="1:2" x14ac:dyDescent="0.35">
      <c r="A4959">
        <v>0</v>
      </c>
      <c r="B4959">
        <v>0</v>
      </c>
    </row>
    <row r="4960" spans="1:2" x14ac:dyDescent="0.35">
      <c r="A4960">
        <v>0</v>
      </c>
      <c r="B4960">
        <v>0</v>
      </c>
    </row>
    <row r="4961" spans="1:2" x14ac:dyDescent="0.35">
      <c r="A4961">
        <v>0</v>
      </c>
      <c r="B4961">
        <v>0</v>
      </c>
    </row>
    <row r="4962" spans="1:2" x14ac:dyDescent="0.35">
      <c r="A4962">
        <v>0</v>
      </c>
      <c r="B4962">
        <v>0</v>
      </c>
    </row>
    <row r="4963" spans="1:2" x14ac:dyDescent="0.35">
      <c r="A4963">
        <v>0</v>
      </c>
      <c r="B4963">
        <v>0</v>
      </c>
    </row>
    <row r="4964" spans="1:2" x14ac:dyDescent="0.35">
      <c r="A4964">
        <v>0</v>
      </c>
      <c r="B4964">
        <v>0</v>
      </c>
    </row>
    <row r="4965" spans="1:2" x14ac:dyDescent="0.35">
      <c r="A4965">
        <v>0</v>
      </c>
      <c r="B4965">
        <v>0</v>
      </c>
    </row>
    <row r="4966" spans="1:2" x14ac:dyDescent="0.35">
      <c r="A4966">
        <v>0</v>
      </c>
      <c r="B4966">
        <v>0</v>
      </c>
    </row>
    <row r="4967" spans="1:2" x14ac:dyDescent="0.35">
      <c r="A4967">
        <v>0</v>
      </c>
      <c r="B4967">
        <v>0</v>
      </c>
    </row>
    <row r="4968" spans="1:2" x14ac:dyDescent="0.35">
      <c r="A4968">
        <v>0</v>
      </c>
      <c r="B4968">
        <v>0</v>
      </c>
    </row>
    <row r="4969" spans="1:2" x14ac:dyDescent="0.35">
      <c r="A4969">
        <v>0</v>
      </c>
      <c r="B4969">
        <v>0</v>
      </c>
    </row>
    <row r="4970" spans="1:2" x14ac:dyDescent="0.35">
      <c r="A4970">
        <v>0</v>
      </c>
      <c r="B4970">
        <v>0</v>
      </c>
    </row>
    <row r="4971" spans="1:2" x14ac:dyDescent="0.35">
      <c r="A4971">
        <v>0</v>
      </c>
      <c r="B4971">
        <v>0</v>
      </c>
    </row>
    <row r="4972" spans="1:2" x14ac:dyDescent="0.35">
      <c r="A4972">
        <v>0</v>
      </c>
      <c r="B4972">
        <v>0</v>
      </c>
    </row>
    <row r="4973" spans="1:2" x14ac:dyDescent="0.35">
      <c r="A4973">
        <v>0</v>
      </c>
      <c r="B4973">
        <v>0</v>
      </c>
    </row>
    <row r="4974" spans="1:2" x14ac:dyDescent="0.35">
      <c r="A4974">
        <v>0</v>
      </c>
      <c r="B4974">
        <v>0</v>
      </c>
    </row>
    <row r="4975" spans="1:2" x14ac:dyDescent="0.35">
      <c r="A4975">
        <v>0</v>
      </c>
      <c r="B4975">
        <v>0</v>
      </c>
    </row>
    <row r="4976" spans="1:2" x14ac:dyDescent="0.35">
      <c r="A4976">
        <v>0</v>
      </c>
      <c r="B4976">
        <v>0</v>
      </c>
    </row>
    <row r="4977" spans="1:2" x14ac:dyDescent="0.35">
      <c r="A4977">
        <v>0</v>
      </c>
      <c r="B4977">
        <v>0</v>
      </c>
    </row>
    <row r="4978" spans="1:2" x14ac:dyDescent="0.35">
      <c r="A4978">
        <v>0</v>
      </c>
      <c r="B4978">
        <v>0</v>
      </c>
    </row>
    <row r="4979" spans="1:2" x14ac:dyDescent="0.35">
      <c r="A4979">
        <v>0</v>
      </c>
      <c r="B4979">
        <v>0</v>
      </c>
    </row>
    <row r="4980" spans="1:2" x14ac:dyDescent="0.35">
      <c r="A4980">
        <v>0</v>
      </c>
      <c r="B4980">
        <v>0</v>
      </c>
    </row>
    <row r="4981" spans="1:2" x14ac:dyDescent="0.35">
      <c r="A4981">
        <v>0</v>
      </c>
      <c r="B4981">
        <v>0</v>
      </c>
    </row>
    <row r="4982" spans="1:2" x14ac:dyDescent="0.35">
      <c r="A4982">
        <v>0</v>
      </c>
      <c r="B4982">
        <v>0</v>
      </c>
    </row>
    <row r="4983" spans="1:2" x14ac:dyDescent="0.35">
      <c r="A4983">
        <v>0</v>
      </c>
      <c r="B4983">
        <v>0</v>
      </c>
    </row>
    <row r="4984" spans="1:2" x14ac:dyDescent="0.35">
      <c r="A4984">
        <v>0</v>
      </c>
      <c r="B4984">
        <v>0</v>
      </c>
    </row>
    <row r="4985" spans="1:2" x14ac:dyDescent="0.35">
      <c r="A4985">
        <v>0</v>
      </c>
      <c r="B4985">
        <v>0</v>
      </c>
    </row>
    <row r="4986" spans="1:2" x14ac:dyDescent="0.35">
      <c r="A4986">
        <v>0</v>
      </c>
      <c r="B4986">
        <v>0</v>
      </c>
    </row>
    <row r="4987" spans="1:2" x14ac:dyDescent="0.35">
      <c r="A4987">
        <v>0</v>
      </c>
      <c r="B4987">
        <v>0</v>
      </c>
    </row>
    <row r="4988" spans="1:2" x14ac:dyDescent="0.35">
      <c r="A4988">
        <v>0</v>
      </c>
      <c r="B4988">
        <v>0</v>
      </c>
    </row>
    <row r="4989" spans="1:2" x14ac:dyDescent="0.35">
      <c r="A4989">
        <v>0</v>
      </c>
      <c r="B4989">
        <v>0</v>
      </c>
    </row>
    <row r="4990" spans="1:2" x14ac:dyDescent="0.35">
      <c r="A4990">
        <v>0</v>
      </c>
      <c r="B4990">
        <v>0</v>
      </c>
    </row>
    <row r="4991" spans="1:2" x14ac:dyDescent="0.35">
      <c r="A4991">
        <v>0</v>
      </c>
      <c r="B4991">
        <v>0</v>
      </c>
    </row>
    <row r="4992" spans="1:2" x14ac:dyDescent="0.35">
      <c r="A4992">
        <v>0</v>
      </c>
      <c r="B4992">
        <v>0</v>
      </c>
    </row>
    <row r="4993" spans="1:2" x14ac:dyDescent="0.35">
      <c r="A4993">
        <v>0</v>
      </c>
      <c r="B4993">
        <v>0</v>
      </c>
    </row>
    <row r="4994" spans="1:2" x14ac:dyDescent="0.35">
      <c r="A4994">
        <v>0</v>
      </c>
      <c r="B4994">
        <v>0</v>
      </c>
    </row>
    <row r="4995" spans="1:2" x14ac:dyDescent="0.35">
      <c r="A4995">
        <v>0</v>
      </c>
      <c r="B4995">
        <v>0</v>
      </c>
    </row>
    <row r="4996" spans="1:2" x14ac:dyDescent="0.35">
      <c r="A4996">
        <v>0</v>
      </c>
      <c r="B4996">
        <v>0</v>
      </c>
    </row>
    <row r="4997" spans="1:2" x14ac:dyDescent="0.35">
      <c r="A4997">
        <v>0</v>
      </c>
      <c r="B4997">
        <v>0</v>
      </c>
    </row>
    <row r="4998" spans="1:2" x14ac:dyDescent="0.35">
      <c r="A4998">
        <v>0</v>
      </c>
      <c r="B4998">
        <v>0</v>
      </c>
    </row>
    <row r="4999" spans="1:2" x14ac:dyDescent="0.35">
      <c r="A4999">
        <v>0</v>
      </c>
      <c r="B4999">
        <v>0</v>
      </c>
    </row>
    <row r="5000" spans="1:2" x14ac:dyDescent="0.35">
      <c r="A5000">
        <v>0</v>
      </c>
      <c r="B5000">
        <v>0</v>
      </c>
    </row>
    <row r="5001" spans="1:2" x14ac:dyDescent="0.35">
      <c r="A5001">
        <v>0</v>
      </c>
      <c r="B5001">
        <v>0</v>
      </c>
    </row>
    <row r="5002" spans="1:2" x14ac:dyDescent="0.35">
      <c r="A5002">
        <v>0</v>
      </c>
      <c r="B5002">
        <v>0</v>
      </c>
    </row>
    <row r="5003" spans="1:2" x14ac:dyDescent="0.35">
      <c r="A5003">
        <v>0</v>
      </c>
      <c r="B5003">
        <v>0</v>
      </c>
    </row>
    <row r="5004" spans="1:2" x14ac:dyDescent="0.35">
      <c r="A5004">
        <v>0</v>
      </c>
      <c r="B5004">
        <v>0</v>
      </c>
    </row>
    <row r="5005" spans="1:2" x14ac:dyDescent="0.35">
      <c r="A5005">
        <v>0</v>
      </c>
      <c r="B5005">
        <v>0</v>
      </c>
    </row>
    <row r="5006" spans="1:2" x14ac:dyDescent="0.35">
      <c r="A5006">
        <v>0</v>
      </c>
      <c r="B5006">
        <v>0</v>
      </c>
    </row>
    <row r="5007" spans="1:2" x14ac:dyDescent="0.35">
      <c r="A5007">
        <v>0</v>
      </c>
      <c r="B5007">
        <v>0</v>
      </c>
    </row>
    <row r="5008" spans="1:2" x14ac:dyDescent="0.35">
      <c r="A5008">
        <v>0</v>
      </c>
      <c r="B5008">
        <v>0</v>
      </c>
    </row>
    <row r="5009" spans="1:2" x14ac:dyDescent="0.35">
      <c r="A5009">
        <v>0</v>
      </c>
      <c r="B5009">
        <v>0</v>
      </c>
    </row>
    <row r="5010" spans="1:2" x14ac:dyDescent="0.35">
      <c r="A5010">
        <v>0</v>
      </c>
      <c r="B5010">
        <v>0</v>
      </c>
    </row>
    <row r="5011" spans="1:2" x14ac:dyDescent="0.35">
      <c r="A5011">
        <v>0</v>
      </c>
      <c r="B5011">
        <v>0</v>
      </c>
    </row>
    <row r="5012" spans="1:2" x14ac:dyDescent="0.35">
      <c r="A5012">
        <v>0</v>
      </c>
      <c r="B5012">
        <v>0</v>
      </c>
    </row>
    <row r="5013" spans="1:2" x14ac:dyDescent="0.35">
      <c r="A5013">
        <v>0</v>
      </c>
      <c r="B5013">
        <v>0</v>
      </c>
    </row>
    <row r="5014" spans="1:2" x14ac:dyDescent="0.35">
      <c r="A5014">
        <v>0</v>
      </c>
      <c r="B5014">
        <v>0</v>
      </c>
    </row>
    <row r="5015" spans="1:2" x14ac:dyDescent="0.35">
      <c r="A5015">
        <v>0</v>
      </c>
      <c r="B5015">
        <v>0</v>
      </c>
    </row>
    <row r="5016" spans="1:2" x14ac:dyDescent="0.35">
      <c r="A5016">
        <v>0</v>
      </c>
      <c r="B5016">
        <v>0</v>
      </c>
    </row>
    <row r="5017" spans="1:2" x14ac:dyDescent="0.35">
      <c r="A5017">
        <v>0</v>
      </c>
      <c r="B5017">
        <v>0</v>
      </c>
    </row>
    <row r="5018" spans="1:2" x14ac:dyDescent="0.35">
      <c r="A5018">
        <v>0</v>
      </c>
      <c r="B5018">
        <v>0</v>
      </c>
    </row>
    <row r="5019" spans="1:2" x14ac:dyDescent="0.35">
      <c r="A5019">
        <v>0</v>
      </c>
      <c r="B5019">
        <v>0</v>
      </c>
    </row>
    <row r="5020" spans="1:2" x14ac:dyDescent="0.35">
      <c r="A5020">
        <v>0</v>
      </c>
      <c r="B5020">
        <v>0</v>
      </c>
    </row>
    <row r="5021" spans="1:2" x14ac:dyDescent="0.35">
      <c r="A5021">
        <v>0</v>
      </c>
      <c r="B5021">
        <v>0</v>
      </c>
    </row>
    <row r="5022" spans="1:2" x14ac:dyDescent="0.35">
      <c r="A5022">
        <v>0</v>
      </c>
      <c r="B5022">
        <v>0</v>
      </c>
    </row>
    <row r="5023" spans="1:2" x14ac:dyDescent="0.35">
      <c r="A5023">
        <v>0</v>
      </c>
      <c r="B5023">
        <v>0</v>
      </c>
    </row>
    <row r="5024" spans="1:2" x14ac:dyDescent="0.35">
      <c r="A5024">
        <v>0</v>
      </c>
      <c r="B5024">
        <v>0</v>
      </c>
    </row>
    <row r="5025" spans="1:2" x14ac:dyDescent="0.35">
      <c r="A5025">
        <v>0</v>
      </c>
      <c r="B5025">
        <v>0</v>
      </c>
    </row>
    <row r="5026" spans="1:2" x14ac:dyDescent="0.35">
      <c r="A5026">
        <v>0</v>
      </c>
      <c r="B5026">
        <v>0</v>
      </c>
    </row>
    <row r="5027" spans="1:2" x14ac:dyDescent="0.35">
      <c r="A5027">
        <v>0</v>
      </c>
      <c r="B5027">
        <v>0</v>
      </c>
    </row>
    <row r="5028" spans="1:2" x14ac:dyDescent="0.35">
      <c r="A5028">
        <v>0</v>
      </c>
      <c r="B5028">
        <v>0</v>
      </c>
    </row>
    <row r="5029" spans="1:2" x14ac:dyDescent="0.35">
      <c r="A5029">
        <v>0</v>
      </c>
      <c r="B5029">
        <v>0</v>
      </c>
    </row>
    <row r="5030" spans="1:2" x14ac:dyDescent="0.35">
      <c r="A5030">
        <v>0</v>
      </c>
      <c r="B5030">
        <v>0</v>
      </c>
    </row>
    <row r="5031" spans="1:2" x14ac:dyDescent="0.35">
      <c r="A5031">
        <v>0</v>
      </c>
      <c r="B5031">
        <v>0</v>
      </c>
    </row>
    <row r="5032" spans="1:2" x14ac:dyDescent="0.35">
      <c r="A5032">
        <v>0</v>
      </c>
      <c r="B5032">
        <v>0</v>
      </c>
    </row>
    <row r="5033" spans="1:2" x14ac:dyDescent="0.35">
      <c r="A5033">
        <v>0</v>
      </c>
      <c r="B5033">
        <v>0</v>
      </c>
    </row>
    <row r="5034" spans="1:2" x14ac:dyDescent="0.35">
      <c r="A5034">
        <v>0</v>
      </c>
      <c r="B5034">
        <v>0</v>
      </c>
    </row>
    <row r="5035" spans="1:2" x14ac:dyDescent="0.35">
      <c r="A5035">
        <v>0</v>
      </c>
      <c r="B5035">
        <v>0</v>
      </c>
    </row>
    <row r="5036" spans="1:2" x14ac:dyDescent="0.35">
      <c r="A5036">
        <v>0</v>
      </c>
      <c r="B5036">
        <v>0</v>
      </c>
    </row>
    <row r="5037" spans="1:2" x14ac:dyDescent="0.35">
      <c r="A5037">
        <v>0</v>
      </c>
      <c r="B5037">
        <v>0</v>
      </c>
    </row>
    <row r="5038" spans="1:2" x14ac:dyDescent="0.35">
      <c r="A5038">
        <v>0</v>
      </c>
      <c r="B5038">
        <v>0</v>
      </c>
    </row>
    <row r="5039" spans="1:2" x14ac:dyDescent="0.35">
      <c r="A5039">
        <v>0</v>
      </c>
      <c r="B5039">
        <v>0</v>
      </c>
    </row>
    <row r="5040" spans="1:2" x14ac:dyDescent="0.35">
      <c r="A5040">
        <v>0</v>
      </c>
      <c r="B5040">
        <v>0</v>
      </c>
    </row>
    <row r="5041" spans="1:2" x14ac:dyDescent="0.35">
      <c r="A5041">
        <v>0</v>
      </c>
      <c r="B5041">
        <v>0</v>
      </c>
    </row>
    <row r="5042" spans="1:2" x14ac:dyDescent="0.35">
      <c r="A5042">
        <v>0</v>
      </c>
      <c r="B5042">
        <v>0</v>
      </c>
    </row>
    <row r="5043" spans="1:2" x14ac:dyDescent="0.35">
      <c r="A5043">
        <v>0</v>
      </c>
      <c r="B5043">
        <v>0</v>
      </c>
    </row>
    <row r="5044" spans="1:2" x14ac:dyDescent="0.35">
      <c r="A5044">
        <v>0</v>
      </c>
      <c r="B5044">
        <v>0</v>
      </c>
    </row>
    <row r="5045" spans="1:2" x14ac:dyDescent="0.35">
      <c r="A5045">
        <v>0</v>
      </c>
      <c r="B5045">
        <v>0</v>
      </c>
    </row>
    <row r="5046" spans="1:2" x14ac:dyDescent="0.35">
      <c r="A5046">
        <v>0</v>
      </c>
      <c r="B5046">
        <v>0</v>
      </c>
    </row>
    <row r="5047" spans="1:2" x14ac:dyDescent="0.35">
      <c r="A5047">
        <v>0</v>
      </c>
      <c r="B5047">
        <v>0</v>
      </c>
    </row>
    <row r="5048" spans="1:2" x14ac:dyDescent="0.35">
      <c r="A5048">
        <v>0</v>
      </c>
      <c r="B5048">
        <v>0</v>
      </c>
    </row>
    <row r="5049" spans="1:2" x14ac:dyDescent="0.35">
      <c r="A5049">
        <v>0</v>
      </c>
      <c r="B5049">
        <v>0</v>
      </c>
    </row>
    <row r="5050" spans="1:2" x14ac:dyDescent="0.35">
      <c r="A5050">
        <v>0</v>
      </c>
      <c r="B5050">
        <v>0</v>
      </c>
    </row>
    <row r="5051" spans="1:2" x14ac:dyDescent="0.35">
      <c r="A5051">
        <v>0</v>
      </c>
      <c r="B5051">
        <v>0</v>
      </c>
    </row>
    <row r="5052" spans="1:2" x14ac:dyDescent="0.35">
      <c r="A5052">
        <v>0</v>
      </c>
      <c r="B5052">
        <v>0</v>
      </c>
    </row>
    <row r="5053" spans="1:2" x14ac:dyDescent="0.35">
      <c r="A5053">
        <v>0</v>
      </c>
      <c r="B5053">
        <v>0</v>
      </c>
    </row>
    <row r="5054" spans="1:2" x14ac:dyDescent="0.35">
      <c r="A5054">
        <v>0</v>
      </c>
      <c r="B5054">
        <v>0</v>
      </c>
    </row>
    <row r="5055" spans="1:2" x14ac:dyDescent="0.35">
      <c r="A5055">
        <v>0</v>
      </c>
      <c r="B5055">
        <v>0</v>
      </c>
    </row>
    <row r="5056" spans="1:2" x14ac:dyDescent="0.35">
      <c r="A5056">
        <v>0</v>
      </c>
      <c r="B5056">
        <v>0</v>
      </c>
    </row>
    <row r="5057" spans="1:2" x14ac:dyDescent="0.35">
      <c r="A5057">
        <v>0</v>
      </c>
      <c r="B5057">
        <v>0</v>
      </c>
    </row>
    <row r="5058" spans="1:2" x14ac:dyDescent="0.35">
      <c r="A5058">
        <v>0</v>
      </c>
      <c r="B5058">
        <v>0</v>
      </c>
    </row>
    <row r="5059" spans="1:2" x14ac:dyDescent="0.35">
      <c r="A5059">
        <v>0</v>
      </c>
      <c r="B5059">
        <v>0</v>
      </c>
    </row>
    <row r="5060" spans="1:2" x14ac:dyDescent="0.35">
      <c r="A5060">
        <v>0</v>
      </c>
      <c r="B5060">
        <v>0</v>
      </c>
    </row>
    <row r="5061" spans="1:2" x14ac:dyDescent="0.35">
      <c r="A5061">
        <v>0</v>
      </c>
      <c r="B5061">
        <v>0</v>
      </c>
    </row>
    <row r="5062" spans="1:2" x14ac:dyDescent="0.35">
      <c r="A5062">
        <v>0</v>
      </c>
      <c r="B5062">
        <v>0</v>
      </c>
    </row>
    <row r="5063" spans="1:2" x14ac:dyDescent="0.35">
      <c r="A5063">
        <v>0</v>
      </c>
      <c r="B5063">
        <v>0</v>
      </c>
    </row>
    <row r="5064" spans="1:2" x14ac:dyDescent="0.35">
      <c r="A5064">
        <v>0</v>
      </c>
      <c r="B5064">
        <v>0</v>
      </c>
    </row>
    <row r="5065" spans="1:2" x14ac:dyDescent="0.35">
      <c r="A5065">
        <v>0</v>
      </c>
      <c r="B5065">
        <v>0</v>
      </c>
    </row>
    <row r="5066" spans="1:2" x14ac:dyDescent="0.35">
      <c r="A5066">
        <v>0</v>
      </c>
      <c r="B5066">
        <v>0</v>
      </c>
    </row>
    <row r="5067" spans="1:2" x14ac:dyDescent="0.35">
      <c r="A5067">
        <v>0</v>
      </c>
      <c r="B5067">
        <v>0</v>
      </c>
    </row>
    <row r="5068" spans="1:2" x14ac:dyDescent="0.35">
      <c r="A5068">
        <v>0</v>
      </c>
      <c r="B5068">
        <v>0</v>
      </c>
    </row>
    <row r="5069" spans="1:2" x14ac:dyDescent="0.35">
      <c r="A5069">
        <v>0</v>
      </c>
      <c r="B5069">
        <v>0</v>
      </c>
    </row>
    <row r="5070" spans="1:2" x14ac:dyDescent="0.35">
      <c r="A5070">
        <v>0</v>
      </c>
      <c r="B5070">
        <v>0</v>
      </c>
    </row>
    <row r="5071" spans="1:2" x14ac:dyDescent="0.35">
      <c r="A5071">
        <v>0</v>
      </c>
      <c r="B5071">
        <v>0</v>
      </c>
    </row>
    <row r="5072" spans="1:2" x14ac:dyDescent="0.35">
      <c r="A5072">
        <v>0</v>
      </c>
      <c r="B5072">
        <v>0</v>
      </c>
    </row>
    <row r="5073" spans="1:2" x14ac:dyDescent="0.35">
      <c r="A5073">
        <v>0</v>
      </c>
      <c r="B5073">
        <v>0</v>
      </c>
    </row>
    <row r="5074" spans="1:2" x14ac:dyDescent="0.35">
      <c r="A5074">
        <v>0</v>
      </c>
      <c r="B5074">
        <v>0</v>
      </c>
    </row>
    <row r="5075" spans="1:2" x14ac:dyDescent="0.35">
      <c r="A5075">
        <v>0</v>
      </c>
      <c r="B5075">
        <v>0</v>
      </c>
    </row>
    <row r="5076" spans="1:2" x14ac:dyDescent="0.35">
      <c r="A5076">
        <v>0</v>
      </c>
      <c r="B5076">
        <v>0</v>
      </c>
    </row>
    <row r="5077" spans="1:2" x14ac:dyDescent="0.35">
      <c r="A5077">
        <v>0</v>
      </c>
      <c r="B5077">
        <v>0</v>
      </c>
    </row>
    <row r="5078" spans="1:2" x14ac:dyDescent="0.35">
      <c r="A5078">
        <v>0</v>
      </c>
      <c r="B5078">
        <v>0</v>
      </c>
    </row>
    <row r="5079" spans="1:2" x14ac:dyDescent="0.35">
      <c r="A5079">
        <v>0</v>
      </c>
      <c r="B5079">
        <v>0</v>
      </c>
    </row>
    <row r="5080" spans="1:2" x14ac:dyDescent="0.35">
      <c r="A5080">
        <v>0</v>
      </c>
      <c r="B5080">
        <v>0</v>
      </c>
    </row>
    <row r="5081" spans="1:2" x14ac:dyDescent="0.35">
      <c r="A5081">
        <v>0</v>
      </c>
      <c r="B5081">
        <v>0</v>
      </c>
    </row>
    <row r="5082" spans="1:2" x14ac:dyDescent="0.35">
      <c r="A5082">
        <v>0</v>
      </c>
      <c r="B5082">
        <v>0</v>
      </c>
    </row>
    <row r="5083" spans="1:2" x14ac:dyDescent="0.35">
      <c r="A5083">
        <v>0</v>
      </c>
      <c r="B5083">
        <v>0</v>
      </c>
    </row>
    <row r="5084" spans="1:2" x14ac:dyDescent="0.35">
      <c r="A5084">
        <v>0</v>
      </c>
      <c r="B5084">
        <v>0</v>
      </c>
    </row>
    <row r="5085" spans="1:2" x14ac:dyDescent="0.35">
      <c r="A5085">
        <v>0</v>
      </c>
      <c r="B5085">
        <v>0</v>
      </c>
    </row>
    <row r="5086" spans="1:2" x14ac:dyDescent="0.35">
      <c r="A5086">
        <v>0</v>
      </c>
      <c r="B5086">
        <v>0</v>
      </c>
    </row>
    <row r="5087" spans="1:2" x14ac:dyDescent="0.35">
      <c r="A5087">
        <v>0</v>
      </c>
      <c r="B5087">
        <v>0</v>
      </c>
    </row>
    <row r="5088" spans="1:2" x14ac:dyDescent="0.35">
      <c r="A5088">
        <v>0</v>
      </c>
      <c r="B5088">
        <v>0</v>
      </c>
    </row>
    <row r="5089" spans="1:2" x14ac:dyDescent="0.35">
      <c r="A5089">
        <v>0</v>
      </c>
      <c r="B5089">
        <v>0</v>
      </c>
    </row>
    <row r="5090" spans="1:2" x14ac:dyDescent="0.35">
      <c r="A5090">
        <v>0</v>
      </c>
      <c r="B5090">
        <v>0</v>
      </c>
    </row>
    <row r="5091" spans="1:2" x14ac:dyDescent="0.35">
      <c r="A5091">
        <v>0</v>
      </c>
      <c r="B5091">
        <v>0</v>
      </c>
    </row>
    <row r="5092" spans="1:2" x14ac:dyDescent="0.35">
      <c r="A5092">
        <v>0</v>
      </c>
      <c r="B5092">
        <v>0</v>
      </c>
    </row>
    <row r="5093" spans="1:2" x14ac:dyDescent="0.35">
      <c r="A5093">
        <v>0</v>
      </c>
      <c r="B5093">
        <v>0</v>
      </c>
    </row>
    <row r="5094" spans="1:2" x14ac:dyDescent="0.35">
      <c r="A5094">
        <v>0</v>
      </c>
      <c r="B5094">
        <v>0</v>
      </c>
    </row>
    <row r="5095" spans="1:2" x14ac:dyDescent="0.35">
      <c r="A5095">
        <v>0</v>
      </c>
      <c r="B5095">
        <v>0</v>
      </c>
    </row>
    <row r="5096" spans="1:2" x14ac:dyDescent="0.35">
      <c r="A5096">
        <v>0</v>
      </c>
      <c r="B5096">
        <v>0</v>
      </c>
    </row>
    <row r="5097" spans="1:2" x14ac:dyDescent="0.35">
      <c r="A5097">
        <v>0</v>
      </c>
      <c r="B5097">
        <v>0</v>
      </c>
    </row>
    <row r="5098" spans="1:2" x14ac:dyDescent="0.35">
      <c r="A5098">
        <v>0</v>
      </c>
      <c r="B5098">
        <v>0</v>
      </c>
    </row>
    <row r="5099" spans="1:2" x14ac:dyDescent="0.35">
      <c r="A5099">
        <v>0</v>
      </c>
      <c r="B5099">
        <v>0</v>
      </c>
    </row>
    <row r="5100" spans="1:2" x14ac:dyDescent="0.35">
      <c r="A5100">
        <v>0</v>
      </c>
      <c r="B5100">
        <v>0</v>
      </c>
    </row>
    <row r="5101" spans="1:2" x14ac:dyDescent="0.35">
      <c r="A5101">
        <v>0</v>
      </c>
      <c r="B5101">
        <v>0</v>
      </c>
    </row>
    <row r="5102" spans="1:2" x14ac:dyDescent="0.35">
      <c r="A5102">
        <v>0</v>
      </c>
      <c r="B5102">
        <v>0</v>
      </c>
    </row>
    <row r="5103" spans="1:2" x14ac:dyDescent="0.35">
      <c r="A5103">
        <v>0</v>
      </c>
      <c r="B5103">
        <v>0</v>
      </c>
    </row>
    <row r="5104" spans="1:2" x14ac:dyDescent="0.35">
      <c r="A5104">
        <v>0</v>
      </c>
      <c r="B5104">
        <v>0</v>
      </c>
    </row>
    <row r="5105" spans="1:2" x14ac:dyDescent="0.35">
      <c r="A5105">
        <v>0</v>
      </c>
      <c r="B5105">
        <v>0</v>
      </c>
    </row>
    <row r="5106" spans="1:2" x14ac:dyDescent="0.35">
      <c r="A5106">
        <v>0</v>
      </c>
      <c r="B5106">
        <v>0</v>
      </c>
    </row>
    <row r="5107" spans="1:2" x14ac:dyDescent="0.35">
      <c r="A5107">
        <v>0</v>
      </c>
      <c r="B5107">
        <v>0</v>
      </c>
    </row>
    <row r="5108" spans="1:2" x14ac:dyDescent="0.35">
      <c r="A5108">
        <v>0</v>
      </c>
      <c r="B5108">
        <v>0</v>
      </c>
    </row>
    <row r="5109" spans="1:2" x14ac:dyDescent="0.35">
      <c r="A5109">
        <v>0</v>
      </c>
      <c r="B5109">
        <v>0</v>
      </c>
    </row>
    <row r="5110" spans="1:2" x14ac:dyDescent="0.35">
      <c r="A5110">
        <v>0</v>
      </c>
      <c r="B5110">
        <v>0</v>
      </c>
    </row>
    <row r="5111" spans="1:2" x14ac:dyDescent="0.35">
      <c r="A5111">
        <v>0</v>
      </c>
      <c r="B5111">
        <v>0</v>
      </c>
    </row>
    <row r="5112" spans="1:2" x14ac:dyDescent="0.35">
      <c r="A5112">
        <v>0</v>
      </c>
      <c r="B5112">
        <v>0</v>
      </c>
    </row>
    <row r="5113" spans="1:2" x14ac:dyDescent="0.35">
      <c r="A5113">
        <v>0</v>
      </c>
      <c r="B5113">
        <v>0</v>
      </c>
    </row>
    <row r="5114" spans="1:2" x14ac:dyDescent="0.35">
      <c r="A5114">
        <v>0</v>
      </c>
      <c r="B5114">
        <v>0</v>
      </c>
    </row>
    <row r="5115" spans="1:2" x14ac:dyDescent="0.35">
      <c r="A5115">
        <v>0</v>
      </c>
      <c r="B5115">
        <v>0</v>
      </c>
    </row>
    <row r="5116" spans="1:2" x14ac:dyDescent="0.35">
      <c r="A5116">
        <v>0</v>
      </c>
      <c r="B5116">
        <v>0</v>
      </c>
    </row>
    <row r="5117" spans="1:2" x14ac:dyDescent="0.35">
      <c r="A5117">
        <v>0</v>
      </c>
      <c r="B5117">
        <v>0</v>
      </c>
    </row>
    <row r="5118" spans="1:2" x14ac:dyDescent="0.35">
      <c r="A5118">
        <v>0</v>
      </c>
      <c r="B5118">
        <v>0</v>
      </c>
    </row>
    <row r="5119" spans="1:2" x14ac:dyDescent="0.35">
      <c r="A5119">
        <v>0</v>
      </c>
      <c r="B5119">
        <v>0</v>
      </c>
    </row>
    <row r="5120" spans="1:2" x14ac:dyDescent="0.35">
      <c r="A5120">
        <v>0</v>
      </c>
      <c r="B5120">
        <v>0</v>
      </c>
    </row>
    <row r="5121" spans="1:2" x14ac:dyDescent="0.35">
      <c r="A5121">
        <v>0</v>
      </c>
      <c r="B5121">
        <v>0</v>
      </c>
    </row>
    <row r="5122" spans="1:2" x14ac:dyDescent="0.35">
      <c r="A5122">
        <v>0</v>
      </c>
      <c r="B5122">
        <v>0</v>
      </c>
    </row>
    <row r="5123" spans="1:2" x14ac:dyDescent="0.35">
      <c r="A5123">
        <v>0</v>
      </c>
      <c r="B5123">
        <v>0</v>
      </c>
    </row>
    <row r="5124" spans="1:2" x14ac:dyDescent="0.35">
      <c r="A5124">
        <v>0</v>
      </c>
      <c r="B5124">
        <v>0</v>
      </c>
    </row>
    <row r="5125" spans="1:2" x14ac:dyDescent="0.35">
      <c r="A5125">
        <v>0</v>
      </c>
      <c r="B5125">
        <v>0</v>
      </c>
    </row>
    <row r="5126" spans="1:2" x14ac:dyDescent="0.35">
      <c r="A5126">
        <v>0</v>
      </c>
      <c r="B5126">
        <v>0</v>
      </c>
    </row>
    <row r="5127" spans="1:2" x14ac:dyDescent="0.35">
      <c r="A5127">
        <v>0</v>
      </c>
      <c r="B5127">
        <v>0</v>
      </c>
    </row>
    <row r="5128" spans="1:2" x14ac:dyDescent="0.35">
      <c r="A5128">
        <v>0</v>
      </c>
      <c r="B5128">
        <v>0</v>
      </c>
    </row>
    <row r="5129" spans="1:2" x14ac:dyDescent="0.35">
      <c r="A5129">
        <v>0</v>
      </c>
      <c r="B5129">
        <v>0</v>
      </c>
    </row>
    <row r="5130" spans="1:2" x14ac:dyDescent="0.35">
      <c r="A5130">
        <v>0</v>
      </c>
      <c r="B5130">
        <v>0</v>
      </c>
    </row>
    <row r="5131" spans="1:2" x14ac:dyDescent="0.35">
      <c r="A5131">
        <v>0</v>
      </c>
      <c r="B5131">
        <v>0</v>
      </c>
    </row>
    <row r="5132" spans="1:2" x14ac:dyDescent="0.35">
      <c r="A5132">
        <v>0</v>
      </c>
      <c r="B5132">
        <v>0</v>
      </c>
    </row>
    <row r="5133" spans="1:2" x14ac:dyDescent="0.35">
      <c r="A5133">
        <v>0</v>
      </c>
      <c r="B5133">
        <v>0</v>
      </c>
    </row>
    <row r="5134" spans="1:2" x14ac:dyDescent="0.35">
      <c r="A5134">
        <v>0</v>
      </c>
      <c r="B5134">
        <v>0</v>
      </c>
    </row>
    <row r="5135" spans="1:2" x14ac:dyDescent="0.35">
      <c r="A5135">
        <v>0</v>
      </c>
      <c r="B5135">
        <v>0</v>
      </c>
    </row>
    <row r="5136" spans="1:2" x14ac:dyDescent="0.35">
      <c r="A5136">
        <v>0</v>
      </c>
      <c r="B5136">
        <v>0</v>
      </c>
    </row>
    <row r="5137" spans="1:2" x14ac:dyDescent="0.35">
      <c r="A5137">
        <v>0</v>
      </c>
      <c r="B5137">
        <v>0</v>
      </c>
    </row>
    <row r="5138" spans="1:2" x14ac:dyDescent="0.35">
      <c r="A5138">
        <v>0</v>
      </c>
      <c r="B5138">
        <v>0</v>
      </c>
    </row>
    <row r="5139" spans="1:2" x14ac:dyDescent="0.35">
      <c r="A5139">
        <v>0</v>
      </c>
      <c r="B5139">
        <v>0</v>
      </c>
    </row>
    <row r="5140" spans="1:2" x14ac:dyDescent="0.35">
      <c r="A5140">
        <v>0</v>
      </c>
      <c r="B5140">
        <v>0</v>
      </c>
    </row>
    <row r="5141" spans="1:2" x14ac:dyDescent="0.35">
      <c r="A5141">
        <v>0</v>
      </c>
      <c r="B5141">
        <v>0</v>
      </c>
    </row>
    <row r="5142" spans="1:2" x14ac:dyDescent="0.35">
      <c r="A5142">
        <v>0</v>
      </c>
      <c r="B5142">
        <v>0</v>
      </c>
    </row>
    <row r="5143" spans="1:2" x14ac:dyDescent="0.35">
      <c r="A5143">
        <v>0</v>
      </c>
      <c r="B5143">
        <v>0</v>
      </c>
    </row>
    <row r="5144" spans="1:2" x14ac:dyDescent="0.35">
      <c r="A5144">
        <v>0</v>
      </c>
      <c r="B5144">
        <v>0</v>
      </c>
    </row>
    <row r="5145" spans="1:2" x14ac:dyDescent="0.35">
      <c r="A5145">
        <v>0</v>
      </c>
      <c r="B5145">
        <v>0</v>
      </c>
    </row>
    <row r="5146" spans="1:2" x14ac:dyDescent="0.35">
      <c r="A5146">
        <v>0</v>
      </c>
      <c r="B5146">
        <v>0</v>
      </c>
    </row>
    <row r="5147" spans="1:2" x14ac:dyDescent="0.35">
      <c r="A5147">
        <v>0</v>
      </c>
      <c r="B5147">
        <v>0</v>
      </c>
    </row>
    <row r="5148" spans="1:2" x14ac:dyDescent="0.35">
      <c r="A5148">
        <v>0</v>
      </c>
      <c r="B5148">
        <v>0</v>
      </c>
    </row>
    <row r="5149" spans="1:2" x14ac:dyDescent="0.35">
      <c r="A5149">
        <v>0</v>
      </c>
      <c r="B5149">
        <v>0</v>
      </c>
    </row>
    <row r="5150" spans="1:2" x14ac:dyDescent="0.35">
      <c r="A5150">
        <v>0</v>
      </c>
      <c r="B5150">
        <v>0</v>
      </c>
    </row>
    <row r="5151" spans="1:2" x14ac:dyDescent="0.35">
      <c r="A5151">
        <v>0</v>
      </c>
      <c r="B5151">
        <v>0</v>
      </c>
    </row>
    <row r="5152" spans="1:2" x14ac:dyDescent="0.35">
      <c r="A5152">
        <v>0</v>
      </c>
      <c r="B5152">
        <v>0</v>
      </c>
    </row>
    <row r="5153" spans="1:2" x14ac:dyDescent="0.35">
      <c r="A5153">
        <v>0</v>
      </c>
      <c r="B5153">
        <v>0</v>
      </c>
    </row>
    <row r="5154" spans="1:2" x14ac:dyDescent="0.35">
      <c r="A5154">
        <v>0</v>
      </c>
      <c r="B5154">
        <v>0</v>
      </c>
    </row>
    <row r="5155" spans="1:2" x14ac:dyDescent="0.35">
      <c r="A5155">
        <v>0</v>
      </c>
      <c r="B5155">
        <v>0</v>
      </c>
    </row>
    <row r="5156" spans="1:2" x14ac:dyDescent="0.35">
      <c r="A5156">
        <v>0</v>
      </c>
      <c r="B5156">
        <v>0</v>
      </c>
    </row>
    <row r="5157" spans="1:2" x14ac:dyDescent="0.35">
      <c r="A5157">
        <v>0</v>
      </c>
      <c r="B5157">
        <v>0</v>
      </c>
    </row>
    <row r="5158" spans="1:2" x14ac:dyDescent="0.35">
      <c r="A5158">
        <v>0</v>
      </c>
      <c r="B5158">
        <v>0</v>
      </c>
    </row>
    <row r="5159" spans="1:2" x14ac:dyDescent="0.35">
      <c r="A5159">
        <v>0</v>
      </c>
      <c r="B5159">
        <v>0</v>
      </c>
    </row>
    <row r="5160" spans="1:2" x14ac:dyDescent="0.35">
      <c r="A5160">
        <v>0</v>
      </c>
      <c r="B5160">
        <v>0</v>
      </c>
    </row>
    <row r="5161" spans="1:2" x14ac:dyDescent="0.35">
      <c r="A5161">
        <v>0</v>
      </c>
      <c r="B5161">
        <v>0</v>
      </c>
    </row>
    <row r="5162" spans="1:2" x14ac:dyDescent="0.35">
      <c r="A5162">
        <v>0</v>
      </c>
      <c r="B5162">
        <v>0</v>
      </c>
    </row>
    <row r="5163" spans="1:2" x14ac:dyDescent="0.35">
      <c r="A5163">
        <v>0</v>
      </c>
      <c r="B5163">
        <v>0</v>
      </c>
    </row>
    <row r="5164" spans="1:2" x14ac:dyDescent="0.35">
      <c r="A5164">
        <v>0</v>
      </c>
      <c r="B5164">
        <v>0</v>
      </c>
    </row>
    <row r="5165" spans="1:2" x14ac:dyDescent="0.35">
      <c r="A5165">
        <v>0</v>
      </c>
      <c r="B5165">
        <v>0</v>
      </c>
    </row>
    <row r="5166" spans="1:2" x14ac:dyDescent="0.35">
      <c r="A5166">
        <v>0</v>
      </c>
      <c r="B5166">
        <v>0</v>
      </c>
    </row>
    <row r="5167" spans="1:2" x14ac:dyDescent="0.35">
      <c r="A5167">
        <v>0</v>
      </c>
      <c r="B5167">
        <v>0</v>
      </c>
    </row>
    <row r="5168" spans="1:2" x14ac:dyDescent="0.35">
      <c r="A5168">
        <v>0</v>
      </c>
      <c r="B5168">
        <v>0</v>
      </c>
    </row>
    <row r="5169" spans="1:2" x14ac:dyDescent="0.35">
      <c r="A5169">
        <v>0</v>
      </c>
      <c r="B5169">
        <v>0</v>
      </c>
    </row>
    <row r="5170" spans="1:2" x14ac:dyDescent="0.35">
      <c r="A5170">
        <v>0</v>
      </c>
      <c r="B5170">
        <v>0</v>
      </c>
    </row>
    <row r="5171" spans="1:2" x14ac:dyDescent="0.35">
      <c r="A5171">
        <v>0</v>
      </c>
      <c r="B5171">
        <v>0</v>
      </c>
    </row>
    <row r="5172" spans="1:2" x14ac:dyDescent="0.35">
      <c r="A5172">
        <v>0</v>
      </c>
      <c r="B5172">
        <v>0</v>
      </c>
    </row>
    <row r="5173" spans="1:2" x14ac:dyDescent="0.35">
      <c r="A5173">
        <v>0</v>
      </c>
      <c r="B5173">
        <v>0</v>
      </c>
    </row>
    <row r="5174" spans="1:2" x14ac:dyDescent="0.35">
      <c r="A5174">
        <v>0</v>
      </c>
      <c r="B5174">
        <v>0</v>
      </c>
    </row>
    <row r="5175" spans="1:2" x14ac:dyDescent="0.35">
      <c r="A5175">
        <v>0</v>
      </c>
      <c r="B5175">
        <v>0</v>
      </c>
    </row>
    <row r="5176" spans="1:2" x14ac:dyDescent="0.35">
      <c r="A5176">
        <v>0</v>
      </c>
      <c r="B5176">
        <v>0</v>
      </c>
    </row>
    <row r="5177" spans="1:2" x14ac:dyDescent="0.35">
      <c r="A5177">
        <v>0</v>
      </c>
      <c r="B5177">
        <v>0</v>
      </c>
    </row>
    <row r="5178" spans="1:2" x14ac:dyDescent="0.35">
      <c r="A5178">
        <v>0</v>
      </c>
      <c r="B5178">
        <v>0</v>
      </c>
    </row>
    <row r="5179" spans="1:2" x14ac:dyDescent="0.35">
      <c r="A5179">
        <v>0</v>
      </c>
      <c r="B5179">
        <v>0</v>
      </c>
    </row>
    <row r="5180" spans="1:2" x14ac:dyDescent="0.35">
      <c r="A5180">
        <v>0</v>
      </c>
      <c r="B5180">
        <v>0</v>
      </c>
    </row>
    <row r="5181" spans="1:2" x14ac:dyDescent="0.35">
      <c r="A5181">
        <v>0</v>
      </c>
      <c r="B5181">
        <v>0</v>
      </c>
    </row>
    <row r="5182" spans="1:2" x14ac:dyDescent="0.35">
      <c r="A5182">
        <v>0</v>
      </c>
      <c r="B5182">
        <v>0</v>
      </c>
    </row>
    <row r="5183" spans="1:2" x14ac:dyDescent="0.35">
      <c r="A5183">
        <v>0</v>
      </c>
      <c r="B5183">
        <v>0</v>
      </c>
    </row>
    <row r="5184" spans="1:2" x14ac:dyDescent="0.35">
      <c r="A5184">
        <v>0</v>
      </c>
      <c r="B5184">
        <v>0</v>
      </c>
    </row>
    <row r="5185" spans="1:2" x14ac:dyDescent="0.35">
      <c r="A5185">
        <v>0</v>
      </c>
      <c r="B5185">
        <v>0</v>
      </c>
    </row>
    <row r="5186" spans="1:2" x14ac:dyDescent="0.35">
      <c r="A5186">
        <v>0</v>
      </c>
      <c r="B5186">
        <v>0</v>
      </c>
    </row>
    <row r="5187" spans="1:2" x14ac:dyDescent="0.35">
      <c r="A5187">
        <v>0</v>
      </c>
      <c r="B5187">
        <v>0</v>
      </c>
    </row>
    <row r="5188" spans="1:2" x14ac:dyDescent="0.35">
      <c r="A5188">
        <v>0</v>
      </c>
      <c r="B5188">
        <v>0</v>
      </c>
    </row>
    <row r="5189" spans="1:2" x14ac:dyDescent="0.35">
      <c r="A5189">
        <v>0</v>
      </c>
      <c r="B5189">
        <v>0</v>
      </c>
    </row>
    <row r="5190" spans="1:2" x14ac:dyDescent="0.35">
      <c r="A5190">
        <v>0</v>
      </c>
      <c r="B5190">
        <v>0</v>
      </c>
    </row>
    <row r="5191" spans="1:2" x14ac:dyDescent="0.35">
      <c r="A5191">
        <v>0</v>
      </c>
      <c r="B5191">
        <v>0</v>
      </c>
    </row>
    <row r="5192" spans="1:2" x14ac:dyDescent="0.35">
      <c r="A5192">
        <v>0</v>
      </c>
      <c r="B5192">
        <v>0</v>
      </c>
    </row>
    <row r="5193" spans="1:2" x14ac:dyDescent="0.35">
      <c r="A5193">
        <v>0</v>
      </c>
      <c r="B5193">
        <v>0</v>
      </c>
    </row>
    <row r="5194" spans="1:2" x14ac:dyDescent="0.35">
      <c r="A5194">
        <v>0</v>
      </c>
      <c r="B5194">
        <v>0</v>
      </c>
    </row>
    <row r="5195" spans="1:2" x14ac:dyDescent="0.35">
      <c r="A5195">
        <v>0</v>
      </c>
      <c r="B5195">
        <v>0</v>
      </c>
    </row>
    <row r="5196" spans="1:2" x14ac:dyDescent="0.35">
      <c r="A5196">
        <v>0</v>
      </c>
      <c r="B5196">
        <v>0</v>
      </c>
    </row>
    <row r="5197" spans="1:2" x14ac:dyDescent="0.35">
      <c r="A5197">
        <v>0</v>
      </c>
      <c r="B5197">
        <v>0</v>
      </c>
    </row>
    <row r="5198" spans="1:2" x14ac:dyDescent="0.35">
      <c r="A5198">
        <v>0</v>
      </c>
      <c r="B5198">
        <v>0</v>
      </c>
    </row>
    <row r="5199" spans="1:2" x14ac:dyDescent="0.35">
      <c r="A5199">
        <v>0</v>
      </c>
      <c r="B5199">
        <v>0</v>
      </c>
    </row>
    <row r="5200" spans="1:2" x14ac:dyDescent="0.35">
      <c r="A5200">
        <v>0</v>
      </c>
      <c r="B5200">
        <v>0</v>
      </c>
    </row>
    <row r="5201" spans="1:2" x14ac:dyDescent="0.35">
      <c r="A5201">
        <v>0</v>
      </c>
      <c r="B5201">
        <v>0</v>
      </c>
    </row>
    <row r="5202" spans="1:2" x14ac:dyDescent="0.35">
      <c r="A5202">
        <v>0</v>
      </c>
      <c r="B5202">
        <v>0</v>
      </c>
    </row>
    <row r="5203" spans="1:2" x14ac:dyDescent="0.35">
      <c r="A5203">
        <v>0</v>
      </c>
      <c r="B5203">
        <v>0</v>
      </c>
    </row>
    <row r="5204" spans="1:2" x14ac:dyDescent="0.35">
      <c r="A5204">
        <v>0</v>
      </c>
      <c r="B5204">
        <v>0</v>
      </c>
    </row>
    <row r="5205" spans="1:2" x14ac:dyDescent="0.35">
      <c r="A5205">
        <v>0</v>
      </c>
      <c r="B5205">
        <v>0</v>
      </c>
    </row>
    <row r="5206" spans="1:2" x14ac:dyDescent="0.35">
      <c r="A5206">
        <v>0</v>
      </c>
      <c r="B5206">
        <v>0</v>
      </c>
    </row>
    <row r="5207" spans="1:2" x14ac:dyDescent="0.35">
      <c r="A5207">
        <v>0</v>
      </c>
      <c r="B5207">
        <v>0</v>
      </c>
    </row>
    <row r="5208" spans="1:2" x14ac:dyDescent="0.35">
      <c r="A5208">
        <v>0</v>
      </c>
      <c r="B5208">
        <v>0</v>
      </c>
    </row>
    <row r="5209" spans="1:2" x14ac:dyDescent="0.35">
      <c r="A5209">
        <v>0</v>
      </c>
      <c r="B5209">
        <v>0</v>
      </c>
    </row>
    <row r="5210" spans="1:2" x14ac:dyDescent="0.35">
      <c r="A5210">
        <v>0</v>
      </c>
      <c r="B5210">
        <v>0</v>
      </c>
    </row>
    <row r="5211" spans="1:2" x14ac:dyDescent="0.35">
      <c r="A5211">
        <v>0</v>
      </c>
      <c r="B5211">
        <v>0</v>
      </c>
    </row>
    <row r="5212" spans="1:2" x14ac:dyDescent="0.35">
      <c r="A5212">
        <v>0</v>
      </c>
      <c r="B5212">
        <v>0</v>
      </c>
    </row>
    <row r="5213" spans="1:2" x14ac:dyDescent="0.35">
      <c r="A5213">
        <v>0</v>
      </c>
      <c r="B5213">
        <v>0</v>
      </c>
    </row>
    <row r="5214" spans="1:2" x14ac:dyDescent="0.35">
      <c r="A5214">
        <v>0</v>
      </c>
      <c r="B5214">
        <v>0</v>
      </c>
    </row>
    <row r="5215" spans="1:2" x14ac:dyDescent="0.35">
      <c r="A5215">
        <v>0</v>
      </c>
      <c r="B5215">
        <v>0</v>
      </c>
    </row>
    <row r="5216" spans="1:2" x14ac:dyDescent="0.35">
      <c r="A5216">
        <v>0</v>
      </c>
      <c r="B5216">
        <v>0</v>
      </c>
    </row>
    <row r="5217" spans="1:2" x14ac:dyDescent="0.35">
      <c r="A5217">
        <v>0</v>
      </c>
      <c r="B5217">
        <v>0</v>
      </c>
    </row>
    <row r="5218" spans="1:2" x14ac:dyDescent="0.35">
      <c r="A5218">
        <v>0</v>
      </c>
      <c r="B5218">
        <v>0</v>
      </c>
    </row>
    <row r="5219" spans="1:2" x14ac:dyDescent="0.35">
      <c r="A5219">
        <v>0</v>
      </c>
      <c r="B5219">
        <v>0</v>
      </c>
    </row>
    <row r="5220" spans="1:2" x14ac:dyDescent="0.35">
      <c r="A5220">
        <v>0</v>
      </c>
      <c r="B5220">
        <v>0</v>
      </c>
    </row>
    <row r="5221" spans="1:2" x14ac:dyDescent="0.35">
      <c r="A5221">
        <v>0</v>
      </c>
      <c r="B5221">
        <v>0</v>
      </c>
    </row>
    <row r="5222" spans="1:2" x14ac:dyDescent="0.35">
      <c r="A5222">
        <v>0</v>
      </c>
      <c r="B5222">
        <v>0</v>
      </c>
    </row>
    <row r="5223" spans="1:2" x14ac:dyDescent="0.35">
      <c r="A5223">
        <v>0</v>
      </c>
      <c r="B5223">
        <v>0</v>
      </c>
    </row>
    <row r="5224" spans="1:2" x14ac:dyDescent="0.35">
      <c r="A5224">
        <v>0</v>
      </c>
      <c r="B5224">
        <v>0</v>
      </c>
    </row>
    <row r="5225" spans="1:2" x14ac:dyDescent="0.35">
      <c r="A5225">
        <v>0</v>
      </c>
      <c r="B5225">
        <v>0</v>
      </c>
    </row>
    <row r="5226" spans="1:2" x14ac:dyDescent="0.35">
      <c r="A5226">
        <v>0</v>
      </c>
      <c r="B5226">
        <v>0</v>
      </c>
    </row>
    <row r="5227" spans="1:2" x14ac:dyDescent="0.35">
      <c r="A5227">
        <v>0</v>
      </c>
      <c r="B5227">
        <v>0</v>
      </c>
    </row>
    <row r="5228" spans="1:2" x14ac:dyDescent="0.35">
      <c r="A5228">
        <v>0</v>
      </c>
      <c r="B5228">
        <v>0</v>
      </c>
    </row>
    <row r="5229" spans="1:2" x14ac:dyDescent="0.35">
      <c r="A5229">
        <v>0</v>
      </c>
      <c r="B5229">
        <v>0</v>
      </c>
    </row>
    <row r="5230" spans="1:2" x14ac:dyDescent="0.35">
      <c r="A5230">
        <v>0</v>
      </c>
      <c r="B5230">
        <v>0</v>
      </c>
    </row>
    <row r="5231" spans="1:2" x14ac:dyDescent="0.35">
      <c r="A5231">
        <v>0</v>
      </c>
      <c r="B5231">
        <v>0</v>
      </c>
    </row>
    <row r="5232" spans="1:2" x14ac:dyDescent="0.35">
      <c r="A5232">
        <v>0</v>
      </c>
      <c r="B5232">
        <v>0</v>
      </c>
    </row>
    <row r="5233" spans="1:2" x14ac:dyDescent="0.35">
      <c r="A5233">
        <v>0</v>
      </c>
      <c r="B5233">
        <v>0</v>
      </c>
    </row>
    <row r="5234" spans="1:2" x14ac:dyDescent="0.35">
      <c r="A5234">
        <v>0</v>
      </c>
      <c r="B5234">
        <v>0</v>
      </c>
    </row>
    <row r="5235" spans="1:2" x14ac:dyDescent="0.35">
      <c r="A5235">
        <v>0</v>
      </c>
      <c r="B5235">
        <v>0</v>
      </c>
    </row>
    <row r="5236" spans="1:2" x14ac:dyDescent="0.35">
      <c r="A5236">
        <v>0</v>
      </c>
      <c r="B5236">
        <v>0</v>
      </c>
    </row>
    <row r="5237" spans="1:2" x14ac:dyDescent="0.35">
      <c r="A5237">
        <v>0</v>
      </c>
      <c r="B5237">
        <v>0</v>
      </c>
    </row>
    <row r="5238" spans="1:2" x14ac:dyDescent="0.35">
      <c r="A5238">
        <v>0</v>
      </c>
      <c r="B5238">
        <v>0</v>
      </c>
    </row>
    <row r="5239" spans="1:2" x14ac:dyDescent="0.35">
      <c r="A5239">
        <v>0</v>
      </c>
      <c r="B5239">
        <v>0</v>
      </c>
    </row>
    <row r="5240" spans="1:2" x14ac:dyDescent="0.35">
      <c r="A5240">
        <v>0</v>
      </c>
      <c r="B5240">
        <v>0</v>
      </c>
    </row>
    <row r="5241" spans="1:2" x14ac:dyDescent="0.35">
      <c r="A5241">
        <v>0</v>
      </c>
      <c r="B5241">
        <v>0</v>
      </c>
    </row>
    <row r="5242" spans="1:2" x14ac:dyDescent="0.35">
      <c r="A5242">
        <v>0</v>
      </c>
      <c r="B5242">
        <v>0</v>
      </c>
    </row>
    <row r="5243" spans="1:2" x14ac:dyDescent="0.35">
      <c r="A5243">
        <v>0</v>
      </c>
      <c r="B5243">
        <v>0</v>
      </c>
    </row>
    <row r="5244" spans="1:2" x14ac:dyDescent="0.35">
      <c r="A5244">
        <v>0</v>
      </c>
      <c r="B5244">
        <v>0</v>
      </c>
    </row>
    <row r="5245" spans="1:2" x14ac:dyDescent="0.35">
      <c r="A5245">
        <v>0</v>
      </c>
      <c r="B5245">
        <v>0</v>
      </c>
    </row>
    <row r="5246" spans="1:2" x14ac:dyDescent="0.35">
      <c r="A5246">
        <v>0</v>
      </c>
      <c r="B5246">
        <v>0</v>
      </c>
    </row>
    <row r="5247" spans="1:2" x14ac:dyDescent="0.35">
      <c r="A5247">
        <v>0</v>
      </c>
      <c r="B5247">
        <v>0</v>
      </c>
    </row>
    <row r="5248" spans="1:2" x14ac:dyDescent="0.35">
      <c r="A5248">
        <v>0</v>
      </c>
      <c r="B5248">
        <v>0</v>
      </c>
    </row>
    <row r="5249" spans="1:2" x14ac:dyDescent="0.35">
      <c r="A5249">
        <v>0</v>
      </c>
      <c r="B5249">
        <v>0</v>
      </c>
    </row>
    <row r="5250" spans="1:2" x14ac:dyDescent="0.35">
      <c r="A5250">
        <v>0</v>
      </c>
      <c r="B5250">
        <v>0</v>
      </c>
    </row>
    <row r="5251" spans="1:2" x14ac:dyDescent="0.35">
      <c r="A5251">
        <v>0</v>
      </c>
      <c r="B5251">
        <v>0</v>
      </c>
    </row>
    <row r="5252" spans="1:2" x14ac:dyDescent="0.35">
      <c r="A5252">
        <v>0</v>
      </c>
      <c r="B5252">
        <v>0</v>
      </c>
    </row>
    <row r="5253" spans="1:2" x14ac:dyDescent="0.35">
      <c r="A5253">
        <v>0</v>
      </c>
      <c r="B5253">
        <v>0</v>
      </c>
    </row>
    <row r="5254" spans="1:2" x14ac:dyDescent="0.35">
      <c r="A5254">
        <v>0</v>
      </c>
      <c r="B5254">
        <v>0</v>
      </c>
    </row>
    <row r="5255" spans="1:2" x14ac:dyDescent="0.35">
      <c r="A5255">
        <v>0</v>
      </c>
      <c r="B5255">
        <v>0</v>
      </c>
    </row>
    <row r="5256" spans="1:2" x14ac:dyDescent="0.35">
      <c r="A5256">
        <v>0</v>
      </c>
      <c r="B5256">
        <v>0</v>
      </c>
    </row>
    <row r="5257" spans="1:2" x14ac:dyDescent="0.35">
      <c r="A5257">
        <v>0</v>
      </c>
      <c r="B5257">
        <v>0</v>
      </c>
    </row>
    <row r="5258" spans="1:2" x14ac:dyDescent="0.35">
      <c r="A5258">
        <v>0</v>
      </c>
      <c r="B5258">
        <v>0</v>
      </c>
    </row>
    <row r="5259" spans="1:2" x14ac:dyDescent="0.35">
      <c r="A5259">
        <v>0</v>
      </c>
      <c r="B5259">
        <v>0</v>
      </c>
    </row>
    <row r="5260" spans="1:2" x14ac:dyDescent="0.35">
      <c r="A5260">
        <v>0</v>
      </c>
      <c r="B5260">
        <v>0</v>
      </c>
    </row>
    <row r="5261" spans="1:2" x14ac:dyDescent="0.35">
      <c r="A5261">
        <v>0</v>
      </c>
      <c r="B5261">
        <v>0</v>
      </c>
    </row>
    <row r="5262" spans="1:2" x14ac:dyDescent="0.35">
      <c r="A5262">
        <v>0</v>
      </c>
      <c r="B5262">
        <v>0</v>
      </c>
    </row>
    <row r="5263" spans="1:2" x14ac:dyDescent="0.35">
      <c r="A5263">
        <v>0</v>
      </c>
      <c r="B5263">
        <v>0</v>
      </c>
    </row>
    <row r="5264" spans="1:2" x14ac:dyDescent="0.35">
      <c r="A5264">
        <v>0</v>
      </c>
      <c r="B5264">
        <v>0</v>
      </c>
    </row>
    <row r="5265" spans="1:2" x14ac:dyDescent="0.35">
      <c r="A5265">
        <v>0</v>
      </c>
      <c r="B5265">
        <v>0</v>
      </c>
    </row>
    <row r="5266" spans="1:2" x14ac:dyDescent="0.35">
      <c r="A5266">
        <v>0</v>
      </c>
      <c r="B5266">
        <v>0</v>
      </c>
    </row>
    <row r="5267" spans="1:2" x14ac:dyDescent="0.35">
      <c r="A5267">
        <v>0</v>
      </c>
      <c r="B5267">
        <v>0</v>
      </c>
    </row>
    <row r="5268" spans="1:2" x14ac:dyDescent="0.35">
      <c r="A5268">
        <v>0</v>
      </c>
      <c r="B5268">
        <v>0</v>
      </c>
    </row>
    <row r="5269" spans="1:2" x14ac:dyDescent="0.35">
      <c r="A5269">
        <v>0</v>
      </c>
      <c r="B5269">
        <v>0</v>
      </c>
    </row>
    <row r="5270" spans="1:2" x14ac:dyDescent="0.35">
      <c r="A5270">
        <v>0</v>
      </c>
      <c r="B5270">
        <v>0</v>
      </c>
    </row>
    <row r="5271" spans="1:2" x14ac:dyDescent="0.35">
      <c r="A5271">
        <v>0</v>
      </c>
      <c r="B5271">
        <v>0</v>
      </c>
    </row>
    <row r="5272" spans="1:2" x14ac:dyDescent="0.35">
      <c r="A5272">
        <v>0</v>
      </c>
      <c r="B5272">
        <v>0</v>
      </c>
    </row>
    <row r="5273" spans="1:2" x14ac:dyDescent="0.35">
      <c r="A5273">
        <v>0</v>
      </c>
      <c r="B5273">
        <v>0</v>
      </c>
    </row>
    <row r="5274" spans="1:2" x14ac:dyDescent="0.35">
      <c r="A5274">
        <v>0</v>
      </c>
      <c r="B5274">
        <v>0</v>
      </c>
    </row>
    <row r="5275" spans="1:2" x14ac:dyDescent="0.35">
      <c r="A5275">
        <v>0</v>
      </c>
      <c r="B5275">
        <v>0</v>
      </c>
    </row>
    <row r="5276" spans="1:2" x14ac:dyDescent="0.35">
      <c r="A5276">
        <v>0</v>
      </c>
      <c r="B5276">
        <v>0</v>
      </c>
    </row>
    <row r="5277" spans="1:2" x14ac:dyDescent="0.35">
      <c r="A5277">
        <v>0</v>
      </c>
      <c r="B5277">
        <v>0</v>
      </c>
    </row>
    <row r="5278" spans="1:2" x14ac:dyDescent="0.35">
      <c r="A5278">
        <v>0</v>
      </c>
      <c r="B5278">
        <v>0</v>
      </c>
    </row>
    <row r="5279" spans="1:2" x14ac:dyDescent="0.35">
      <c r="A5279">
        <v>0</v>
      </c>
      <c r="B5279">
        <v>0</v>
      </c>
    </row>
    <row r="5280" spans="1:2" x14ac:dyDescent="0.35">
      <c r="A5280">
        <v>0</v>
      </c>
      <c r="B5280">
        <v>0</v>
      </c>
    </row>
    <row r="5281" spans="1:2" x14ac:dyDescent="0.35">
      <c r="A5281">
        <v>0</v>
      </c>
      <c r="B5281">
        <v>0</v>
      </c>
    </row>
    <row r="5282" spans="1:2" x14ac:dyDescent="0.35">
      <c r="A5282">
        <v>0</v>
      </c>
      <c r="B5282">
        <v>0</v>
      </c>
    </row>
    <row r="5283" spans="1:2" x14ac:dyDescent="0.35">
      <c r="A5283">
        <v>0</v>
      </c>
      <c r="B5283">
        <v>0</v>
      </c>
    </row>
    <row r="5284" spans="1:2" x14ac:dyDescent="0.35">
      <c r="A5284">
        <v>0</v>
      </c>
      <c r="B5284">
        <v>0</v>
      </c>
    </row>
    <row r="5285" spans="1:2" x14ac:dyDescent="0.35">
      <c r="A5285">
        <v>0</v>
      </c>
      <c r="B5285">
        <v>0</v>
      </c>
    </row>
    <row r="5286" spans="1:2" x14ac:dyDescent="0.35">
      <c r="A5286">
        <v>0</v>
      </c>
      <c r="B5286">
        <v>0</v>
      </c>
    </row>
    <row r="5287" spans="1:2" x14ac:dyDescent="0.35">
      <c r="A5287">
        <v>0</v>
      </c>
      <c r="B5287">
        <v>0</v>
      </c>
    </row>
    <row r="5288" spans="1:2" x14ac:dyDescent="0.35">
      <c r="A5288">
        <v>0</v>
      </c>
      <c r="B5288">
        <v>0</v>
      </c>
    </row>
    <row r="5289" spans="1:2" x14ac:dyDescent="0.35">
      <c r="A5289">
        <v>0</v>
      </c>
      <c r="B5289">
        <v>0</v>
      </c>
    </row>
    <row r="5290" spans="1:2" x14ac:dyDescent="0.35">
      <c r="A5290">
        <v>0</v>
      </c>
      <c r="B5290">
        <v>0</v>
      </c>
    </row>
    <row r="5291" spans="1:2" x14ac:dyDescent="0.35">
      <c r="A5291">
        <v>0</v>
      </c>
      <c r="B5291">
        <v>0</v>
      </c>
    </row>
    <row r="5292" spans="1:2" x14ac:dyDescent="0.35">
      <c r="A5292">
        <v>0</v>
      </c>
      <c r="B5292">
        <v>0</v>
      </c>
    </row>
    <row r="5293" spans="1:2" x14ac:dyDescent="0.35">
      <c r="A5293">
        <v>0</v>
      </c>
      <c r="B5293">
        <v>0</v>
      </c>
    </row>
    <row r="5294" spans="1:2" x14ac:dyDescent="0.35">
      <c r="A5294">
        <v>0</v>
      </c>
      <c r="B5294">
        <v>0</v>
      </c>
    </row>
    <row r="5295" spans="1:2" x14ac:dyDescent="0.35">
      <c r="A5295">
        <v>0</v>
      </c>
      <c r="B5295">
        <v>0</v>
      </c>
    </row>
    <row r="5296" spans="1:2" x14ac:dyDescent="0.35">
      <c r="A5296">
        <v>0</v>
      </c>
      <c r="B5296">
        <v>0</v>
      </c>
    </row>
    <row r="5297" spans="1:2" x14ac:dyDescent="0.35">
      <c r="A5297">
        <v>0</v>
      </c>
      <c r="B5297">
        <v>0</v>
      </c>
    </row>
    <row r="5298" spans="1:2" x14ac:dyDescent="0.35">
      <c r="A5298">
        <v>0</v>
      </c>
      <c r="B5298">
        <v>0</v>
      </c>
    </row>
    <row r="5299" spans="1:2" x14ac:dyDescent="0.35">
      <c r="A5299">
        <v>0</v>
      </c>
      <c r="B5299">
        <v>0</v>
      </c>
    </row>
    <row r="5300" spans="1:2" x14ac:dyDescent="0.35">
      <c r="A5300">
        <v>0</v>
      </c>
      <c r="B5300">
        <v>0</v>
      </c>
    </row>
    <row r="5301" spans="1:2" x14ac:dyDescent="0.35">
      <c r="A5301">
        <v>0</v>
      </c>
      <c r="B5301">
        <v>0</v>
      </c>
    </row>
    <row r="5302" spans="1:2" x14ac:dyDescent="0.35">
      <c r="A5302">
        <v>0</v>
      </c>
      <c r="B5302">
        <v>0</v>
      </c>
    </row>
    <row r="5303" spans="1:2" x14ac:dyDescent="0.35">
      <c r="A5303">
        <v>0</v>
      </c>
      <c r="B5303">
        <v>0</v>
      </c>
    </row>
    <row r="5304" spans="1:2" x14ac:dyDescent="0.35">
      <c r="A5304">
        <v>0</v>
      </c>
      <c r="B5304">
        <v>0</v>
      </c>
    </row>
    <row r="5305" spans="1:2" x14ac:dyDescent="0.35">
      <c r="A5305">
        <v>0</v>
      </c>
      <c r="B5305">
        <v>0</v>
      </c>
    </row>
    <row r="5306" spans="1:2" x14ac:dyDescent="0.35">
      <c r="A5306">
        <v>0</v>
      </c>
      <c r="B5306">
        <v>0</v>
      </c>
    </row>
    <row r="5307" spans="1:2" x14ac:dyDescent="0.35">
      <c r="A5307">
        <v>0</v>
      </c>
      <c r="B5307">
        <v>0</v>
      </c>
    </row>
    <row r="5308" spans="1:2" x14ac:dyDescent="0.35">
      <c r="A5308">
        <v>0</v>
      </c>
      <c r="B5308">
        <v>0</v>
      </c>
    </row>
    <row r="5309" spans="1:2" x14ac:dyDescent="0.35">
      <c r="A5309">
        <v>0</v>
      </c>
      <c r="B5309">
        <v>0</v>
      </c>
    </row>
    <row r="5310" spans="1:2" x14ac:dyDescent="0.35">
      <c r="A5310">
        <v>0</v>
      </c>
      <c r="B5310">
        <v>0</v>
      </c>
    </row>
    <row r="5311" spans="1:2" x14ac:dyDescent="0.35">
      <c r="A5311">
        <v>0</v>
      </c>
      <c r="B5311">
        <v>0</v>
      </c>
    </row>
    <row r="5312" spans="1:2" x14ac:dyDescent="0.35">
      <c r="A5312">
        <v>0</v>
      </c>
      <c r="B5312">
        <v>0</v>
      </c>
    </row>
    <row r="5313" spans="1:2" x14ac:dyDescent="0.35">
      <c r="A5313">
        <v>0</v>
      </c>
      <c r="B5313">
        <v>0</v>
      </c>
    </row>
    <row r="5314" spans="1:2" x14ac:dyDescent="0.35">
      <c r="A5314">
        <v>0</v>
      </c>
      <c r="B5314">
        <v>0</v>
      </c>
    </row>
    <row r="5315" spans="1:2" x14ac:dyDescent="0.35">
      <c r="A5315">
        <v>0</v>
      </c>
      <c r="B5315">
        <v>0</v>
      </c>
    </row>
    <row r="5316" spans="1:2" x14ac:dyDescent="0.35">
      <c r="A5316">
        <v>0</v>
      </c>
      <c r="B5316">
        <v>0</v>
      </c>
    </row>
    <row r="5317" spans="1:2" x14ac:dyDescent="0.35">
      <c r="A5317">
        <v>0</v>
      </c>
      <c r="B5317">
        <v>0</v>
      </c>
    </row>
    <row r="5318" spans="1:2" x14ac:dyDescent="0.35">
      <c r="A5318">
        <v>0</v>
      </c>
      <c r="B5318">
        <v>0</v>
      </c>
    </row>
    <row r="5319" spans="1:2" x14ac:dyDescent="0.35">
      <c r="A5319">
        <v>0</v>
      </c>
      <c r="B5319">
        <v>0</v>
      </c>
    </row>
    <row r="5320" spans="1:2" x14ac:dyDescent="0.35">
      <c r="A5320">
        <v>0</v>
      </c>
      <c r="B5320">
        <v>0</v>
      </c>
    </row>
    <row r="5321" spans="1:2" x14ac:dyDescent="0.35">
      <c r="A5321">
        <v>0</v>
      </c>
      <c r="B5321">
        <v>0</v>
      </c>
    </row>
    <row r="5322" spans="1:2" x14ac:dyDescent="0.35">
      <c r="A5322">
        <v>0</v>
      </c>
      <c r="B5322">
        <v>0</v>
      </c>
    </row>
    <row r="5323" spans="1:2" x14ac:dyDescent="0.35">
      <c r="A5323">
        <v>0</v>
      </c>
      <c r="B5323">
        <v>0</v>
      </c>
    </row>
    <row r="5324" spans="1:2" x14ac:dyDescent="0.35">
      <c r="A5324">
        <v>0</v>
      </c>
      <c r="B5324">
        <v>0</v>
      </c>
    </row>
    <row r="5325" spans="1:2" x14ac:dyDescent="0.35">
      <c r="A5325">
        <v>0</v>
      </c>
      <c r="B5325">
        <v>0</v>
      </c>
    </row>
    <row r="5326" spans="1:2" x14ac:dyDescent="0.35">
      <c r="A5326">
        <v>0</v>
      </c>
      <c r="B5326">
        <v>0</v>
      </c>
    </row>
    <row r="5327" spans="1:2" x14ac:dyDescent="0.35">
      <c r="A5327">
        <v>0</v>
      </c>
      <c r="B5327">
        <v>0</v>
      </c>
    </row>
    <row r="5328" spans="1:2" x14ac:dyDescent="0.35">
      <c r="A5328">
        <v>0</v>
      </c>
      <c r="B5328">
        <v>0</v>
      </c>
    </row>
    <row r="5329" spans="1:2" x14ac:dyDescent="0.35">
      <c r="A5329">
        <v>0</v>
      </c>
      <c r="B5329">
        <v>0</v>
      </c>
    </row>
    <row r="5330" spans="1:2" x14ac:dyDescent="0.35">
      <c r="A5330">
        <v>0</v>
      </c>
      <c r="B5330">
        <v>0</v>
      </c>
    </row>
    <row r="5331" spans="1:2" x14ac:dyDescent="0.35">
      <c r="A5331">
        <v>0</v>
      </c>
      <c r="B5331">
        <v>0</v>
      </c>
    </row>
    <row r="5332" spans="1:2" x14ac:dyDescent="0.35">
      <c r="A5332">
        <v>0</v>
      </c>
      <c r="B5332">
        <v>0</v>
      </c>
    </row>
    <row r="5333" spans="1:2" x14ac:dyDescent="0.35">
      <c r="A5333">
        <v>0</v>
      </c>
      <c r="B5333">
        <v>0</v>
      </c>
    </row>
    <row r="5334" spans="1:2" x14ac:dyDescent="0.35">
      <c r="A5334">
        <v>0</v>
      </c>
      <c r="B5334">
        <v>0</v>
      </c>
    </row>
    <row r="5335" spans="1:2" x14ac:dyDescent="0.35">
      <c r="A5335">
        <v>0</v>
      </c>
      <c r="B5335">
        <v>0</v>
      </c>
    </row>
    <row r="5336" spans="1:2" x14ac:dyDescent="0.35">
      <c r="A5336">
        <v>0</v>
      </c>
      <c r="B5336">
        <v>0</v>
      </c>
    </row>
    <row r="5337" spans="1:2" x14ac:dyDescent="0.35">
      <c r="A5337">
        <v>0</v>
      </c>
      <c r="B5337">
        <v>0</v>
      </c>
    </row>
    <row r="5338" spans="1:2" x14ac:dyDescent="0.35">
      <c r="A5338">
        <v>0</v>
      </c>
      <c r="B5338">
        <v>0</v>
      </c>
    </row>
    <row r="5339" spans="1:2" x14ac:dyDescent="0.35">
      <c r="A5339">
        <v>0</v>
      </c>
      <c r="B5339">
        <v>0</v>
      </c>
    </row>
    <row r="5340" spans="1:2" x14ac:dyDescent="0.35">
      <c r="A5340">
        <v>0</v>
      </c>
      <c r="B5340">
        <v>0</v>
      </c>
    </row>
    <row r="5341" spans="1:2" x14ac:dyDescent="0.35">
      <c r="A5341">
        <v>0</v>
      </c>
      <c r="B5341">
        <v>0</v>
      </c>
    </row>
    <row r="5342" spans="1:2" x14ac:dyDescent="0.35">
      <c r="A5342">
        <v>0</v>
      </c>
      <c r="B5342">
        <v>0</v>
      </c>
    </row>
    <row r="5343" spans="1:2" x14ac:dyDescent="0.35">
      <c r="A5343">
        <v>0</v>
      </c>
      <c r="B5343">
        <v>0</v>
      </c>
    </row>
    <row r="5344" spans="1:2" x14ac:dyDescent="0.35">
      <c r="A5344">
        <v>0</v>
      </c>
      <c r="B5344">
        <v>0</v>
      </c>
    </row>
    <row r="5345" spans="1:2" x14ac:dyDescent="0.35">
      <c r="A5345">
        <v>0</v>
      </c>
      <c r="B5345">
        <v>0</v>
      </c>
    </row>
    <row r="5346" spans="1:2" x14ac:dyDescent="0.35">
      <c r="A5346">
        <v>0</v>
      </c>
      <c r="B5346">
        <v>0</v>
      </c>
    </row>
    <row r="5347" spans="1:2" x14ac:dyDescent="0.35">
      <c r="A5347">
        <v>0</v>
      </c>
      <c r="B5347">
        <v>0</v>
      </c>
    </row>
    <row r="5348" spans="1:2" x14ac:dyDescent="0.35">
      <c r="A5348">
        <v>0</v>
      </c>
      <c r="B5348">
        <v>0</v>
      </c>
    </row>
    <row r="5349" spans="1:2" x14ac:dyDescent="0.35">
      <c r="A5349">
        <v>0</v>
      </c>
      <c r="B5349">
        <v>0</v>
      </c>
    </row>
    <row r="5350" spans="1:2" x14ac:dyDescent="0.35">
      <c r="A5350">
        <v>0</v>
      </c>
      <c r="B5350">
        <v>0</v>
      </c>
    </row>
    <row r="5351" spans="1:2" x14ac:dyDescent="0.35">
      <c r="A5351">
        <v>0</v>
      </c>
      <c r="B5351">
        <v>0</v>
      </c>
    </row>
    <row r="5352" spans="1:2" x14ac:dyDescent="0.35">
      <c r="A5352">
        <v>0</v>
      </c>
      <c r="B5352">
        <v>0</v>
      </c>
    </row>
    <row r="5353" spans="1:2" x14ac:dyDescent="0.35">
      <c r="A5353">
        <v>0</v>
      </c>
      <c r="B5353">
        <v>0</v>
      </c>
    </row>
    <row r="5354" spans="1:2" x14ac:dyDescent="0.35">
      <c r="A5354">
        <v>0</v>
      </c>
      <c r="B5354">
        <v>0</v>
      </c>
    </row>
    <row r="5355" spans="1:2" x14ac:dyDescent="0.35">
      <c r="A5355">
        <v>0</v>
      </c>
      <c r="B5355">
        <v>0</v>
      </c>
    </row>
    <row r="5356" spans="1:2" x14ac:dyDescent="0.35">
      <c r="A5356">
        <v>0</v>
      </c>
      <c r="B5356">
        <v>0</v>
      </c>
    </row>
    <row r="5357" spans="1:2" x14ac:dyDescent="0.35">
      <c r="A5357">
        <v>0</v>
      </c>
      <c r="B5357">
        <v>0</v>
      </c>
    </row>
    <row r="5358" spans="1:2" x14ac:dyDescent="0.35">
      <c r="A5358">
        <v>0</v>
      </c>
      <c r="B5358">
        <v>0</v>
      </c>
    </row>
    <row r="5359" spans="1:2" x14ac:dyDescent="0.35">
      <c r="A5359">
        <v>0</v>
      </c>
      <c r="B5359">
        <v>0</v>
      </c>
    </row>
    <row r="5360" spans="1:2" x14ac:dyDescent="0.35">
      <c r="A5360">
        <v>0</v>
      </c>
      <c r="B5360">
        <v>0</v>
      </c>
    </row>
    <row r="5361" spans="1:2" x14ac:dyDescent="0.35">
      <c r="A5361">
        <v>0</v>
      </c>
      <c r="B5361">
        <v>0</v>
      </c>
    </row>
    <row r="5362" spans="1:2" x14ac:dyDescent="0.35">
      <c r="A5362">
        <v>0</v>
      </c>
      <c r="B5362">
        <v>0</v>
      </c>
    </row>
    <row r="5363" spans="1:2" x14ac:dyDescent="0.35">
      <c r="A5363">
        <v>0</v>
      </c>
      <c r="B5363">
        <v>0</v>
      </c>
    </row>
    <row r="5364" spans="1:2" x14ac:dyDescent="0.35">
      <c r="A5364">
        <v>0</v>
      </c>
      <c r="B5364">
        <v>0</v>
      </c>
    </row>
    <row r="5365" spans="1:2" x14ac:dyDescent="0.35">
      <c r="A5365">
        <v>0</v>
      </c>
      <c r="B5365">
        <v>0</v>
      </c>
    </row>
    <row r="5366" spans="1:2" x14ac:dyDescent="0.35">
      <c r="A5366">
        <v>0</v>
      </c>
      <c r="B5366">
        <v>0</v>
      </c>
    </row>
    <row r="5367" spans="1:2" x14ac:dyDescent="0.35">
      <c r="A5367">
        <v>0</v>
      </c>
      <c r="B5367">
        <v>0</v>
      </c>
    </row>
    <row r="5368" spans="1:2" x14ac:dyDescent="0.35">
      <c r="A5368">
        <v>0</v>
      </c>
      <c r="B5368">
        <v>0</v>
      </c>
    </row>
    <row r="5369" spans="1:2" x14ac:dyDescent="0.35">
      <c r="A5369">
        <v>0</v>
      </c>
      <c r="B5369">
        <v>0</v>
      </c>
    </row>
    <row r="5370" spans="1:2" x14ac:dyDescent="0.35">
      <c r="A5370">
        <v>0</v>
      </c>
      <c r="B5370">
        <v>0</v>
      </c>
    </row>
    <row r="5371" spans="1:2" x14ac:dyDescent="0.35">
      <c r="A5371">
        <v>0</v>
      </c>
      <c r="B5371">
        <v>0</v>
      </c>
    </row>
    <row r="5372" spans="1:2" x14ac:dyDescent="0.35">
      <c r="A5372">
        <v>0</v>
      </c>
      <c r="B5372">
        <v>0</v>
      </c>
    </row>
    <row r="5373" spans="1:2" x14ac:dyDescent="0.35">
      <c r="A5373">
        <v>0</v>
      </c>
      <c r="B5373">
        <v>0</v>
      </c>
    </row>
    <row r="5374" spans="1:2" x14ac:dyDescent="0.35">
      <c r="A5374">
        <v>0</v>
      </c>
      <c r="B5374">
        <v>0</v>
      </c>
    </row>
    <row r="5375" spans="1:2" x14ac:dyDescent="0.35">
      <c r="A5375">
        <v>0</v>
      </c>
      <c r="B5375">
        <v>0</v>
      </c>
    </row>
    <row r="5376" spans="1:2" x14ac:dyDescent="0.35">
      <c r="A5376">
        <v>0</v>
      </c>
      <c r="B5376">
        <v>0</v>
      </c>
    </row>
    <row r="5377" spans="1:2" x14ac:dyDescent="0.35">
      <c r="A5377">
        <v>0</v>
      </c>
      <c r="B5377">
        <v>0</v>
      </c>
    </row>
    <row r="5378" spans="1:2" x14ac:dyDescent="0.35">
      <c r="A5378">
        <v>0</v>
      </c>
      <c r="B5378">
        <v>0</v>
      </c>
    </row>
    <row r="5379" spans="1:2" x14ac:dyDescent="0.35">
      <c r="A5379">
        <v>0</v>
      </c>
      <c r="B5379">
        <v>0</v>
      </c>
    </row>
    <row r="5380" spans="1:2" x14ac:dyDescent="0.35">
      <c r="A5380">
        <v>0</v>
      </c>
      <c r="B5380">
        <v>0</v>
      </c>
    </row>
    <row r="5381" spans="1:2" x14ac:dyDescent="0.35">
      <c r="A5381">
        <v>0</v>
      </c>
      <c r="B5381">
        <v>0</v>
      </c>
    </row>
    <row r="5382" spans="1:2" x14ac:dyDescent="0.35">
      <c r="A5382">
        <v>0</v>
      </c>
      <c r="B5382">
        <v>0</v>
      </c>
    </row>
    <row r="5383" spans="1:2" x14ac:dyDescent="0.35">
      <c r="A5383">
        <v>0</v>
      </c>
      <c r="B5383">
        <v>0</v>
      </c>
    </row>
    <row r="5384" spans="1:2" x14ac:dyDescent="0.35">
      <c r="A5384">
        <v>0</v>
      </c>
      <c r="B5384">
        <v>0</v>
      </c>
    </row>
    <row r="5385" spans="1:2" x14ac:dyDescent="0.35">
      <c r="A5385">
        <v>0</v>
      </c>
      <c r="B5385">
        <v>0</v>
      </c>
    </row>
    <row r="5386" spans="1:2" x14ac:dyDescent="0.35">
      <c r="A5386">
        <v>0</v>
      </c>
      <c r="B5386">
        <v>0</v>
      </c>
    </row>
    <row r="5387" spans="1:2" x14ac:dyDescent="0.35">
      <c r="A5387">
        <v>0</v>
      </c>
      <c r="B5387">
        <v>0</v>
      </c>
    </row>
    <row r="5388" spans="1:2" x14ac:dyDescent="0.35">
      <c r="A5388">
        <v>0</v>
      </c>
      <c r="B5388">
        <v>0</v>
      </c>
    </row>
    <row r="5389" spans="1:2" x14ac:dyDescent="0.35">
      <c r="A5389">
        <v>0</v>
      </c>
      <c r="B5389">
        <v>0</v>
      </c>
    </row>
    <row r="5390" spans="1:2" x14ac:dyDescent="0.35">
      <c r="A5390">
        <v>0</v>
      </c>
      <c r="B5390">
        <v>0</v>
      </c>
    </row>
    <row r="5391" spans="1:2" x14ac:dyDescent="0.35">
      <c r="A5391">
        <v>0</v>
      </c>
      <c r="B5391">
        <v>0</v>
      </c>
    </row>
    <row r="5392" spans="1:2" x14ac:dyDescent="0.35">
      <c r="A5392">
        <v>0</v>
      </c>
      <c r="B5392">
        <v>0</v>
      </c>
    </row>
    <row r="5393" spans="1:2" x14ac:dyDescent="0.35">
      <c r="A5393">
        <v>0</v>
      </c>
      <c r="B5393">
        <v>0</v>
      </c>
    </row>
    <row r="5394" spans="1:2" x14ac:dyDescent="0.35">
      <c r="A5394">
        <v>0</v>
      </c>
      <c r="B5394">
        <v>0</v>
      </c>
    </row>
    <row r="5395" spans="1:2" x14ac:dyDescent="0.35">
      <c r="A5395">
        <v>0</v>
      </c>
      <c r="B5395">
        <v>0</v>
      </c>
    </row>
    <row r="5396" spans="1:2" x14ac:dyDescent="0.35">
      <c r="A5396">
        <v>0</v>
      </c>
      <c r="B5396">
        <v>0</v>
      </c>
    </row>
    <row r="5397" spans="1:2" x14ac:dyDescent="0.35">
      <c r="A5397">
        <v>0</v>
      </c>
      <c r="B5397">
        <v>0</v>
      </c>
    </row>
    <row r="5398" spans="1:2" x14ac:dyDescent="0.35">
      <c r="A5398">
        <v>0</v>
      </c>
      <c r="B5398">
        <v>0</v>
      </c>
    </row>
    <row r="5399" spans="1:2" x14ac:dyDescent="0.35">
      <c r="A5399">
        <v>0</v>
      </c>
      <c r="B5399">
        <v>0</v>
      </c>
    </row>
    <row r="5400" spans="1:2" x14ac:dyDescent="0.35">
      <c r="A5400">
        <v>0</v>
      </c>
      <c r="B5400">
        <v>0</v>
      </c>
    </row>
    <row r="5401" spans="1:2" x14ac:dyDescent="0.35">
      <c r="A5401">
        <v>0</v>
      </c>
      <c r="B5401">
        <v>0</v>
      </c>
    </row>
    <row r="5402" spans="1:2" x14ac:dyDescent="0.35">
      <c r="A5402">
        <v>0</v>
      </c>
      <c r="B5402">
        <v>0</v>
      </c>
    </row>
    <row r="5403" spans="1:2" x14ac:dyDescent="0.35">
      <c r="A5403">
        <v>0</v>
      </c>
      <c r="B5403">
        <v>0</v>
      </c>
    </row>
    <row r="5404" spans="1:2" x14ac:dyDescent="0.35">
      <c r="A5404">
        <v>0</v>
      </c>
      <c r="B5404">
        <v>0</v>
      </c>
    </row>
    <row r="5405" spans="1:2" x14ac:dyDescent="0.35">
      <c r="A5405">
        <v>0</v>
      </c>
      <c r="B5405">
        <v>0</v>
      </c>
    </row>
    <row r="5406" spans="1:2" x14ac:dyDescent="0.35">
      <c r="A5406">
        <v>0</v>
      </c>
      <c r="B5406">
        <v>0</v>
      </c>
    </row>
    <row r="5407" spans="1:2" x14ac:dyDescent="0.35">
      <c r="A5407">
        <v>0</v>
      </c>
      <c r="B5407">
        <v>0</v>
      </c>
    </row>
    <row r="5408" spans="1:2" x14ac:dyDescent="0.35">
      <c r="A5408">
        <v>0</v>
      </c>
      <c r="B5408">
        <v>0</v>
      </c>
    </row>
    <row r="5409" spans="1:2" x14ac:dyDescent="0.35">
      <c r="A5409">
        <v>0</v>
      </c>
      <c r="B5409">
        <v>0</v>
      </c>
    </row>
    <row r="5410" spans="1:2" x14ac:dyDescent="0.35">
      <c r="A5410">
        <v>0</v>
      </c>
      <c r="B5410">
        <v>0</v>
      </c>
    </row>
    <row r="5411" spans="1:2" x14ac:dyDescent="0.35">
      <c r="A5411">
        <v>0</v>
      </c>
      <c r="B5411">
        <v>0</v>
      </c>
    </row>
    <row r="5412" spans="1:2" x14ac:dyDescent="0.35">
      <c r="A5412">
        <v>0</v>
      </c>
      <c r="B5412">
        <v>0</v>
      </c>
    </row>
    <row r="5413" spans="1:2" x14ac:dyDescent="0.35">
      <c r="A5413">
        <v>0</v>
      </c>
      <c r="B5413">
        <v>0</v>
      </c>
    </row>
    <row r="5414" spans="1:2" x14ac:dyDescent="0.35">
      <c r="A5414">
        <v>0</v>
      </c>
      <c r="B5414">
        <v>0</v>
      </c>
    </row>
    <row r="5415" spans="1:2" x14ac:dyDescent="0.35">
      <c r="A5415">
        <v>0</v>
      </c>
      <c r="B5415">
        <v>0</v>
      </c>
    </row>
    <row r="5416" spans="1:2" x14ac:dyDescent="0.35">
      <c r="A5416">
        <v>0</v>
      </c>
      <c r="B5416">
        <v>0</v>
      </c>
    </row>
    <row r="5417" spans="1:2" x14ac:dyDescent="0.35">
      <c r="A5417">
        <v>0</v>
      </c>
      <c r="B5417">
        <v>0</v>
      </c>
    </row>
    <row r="5418" spans="1:2" x14ac:dyDescent="0.35">
      <c r="A5418">
        <v>0</v>
      </c>
      <c r="B5418">
        <v>0</v>
      </c>
    </row>
    <row r="5419" spans="1:2" x14ac:dyDescent="0.35">
      <c r="A5419">
        <v>0</v>
      </c>
      <c r="B5419">
        <v>0</v>
      </c>
    </row>
    <row r="5420" spans="1:2" x14ac:dyDescent="0.35">
      <c r="A5420">
        <v>0</v>
      </c>
      <c r="B5420">
        <v>0</v>
      </c>
    </row>
    <row r="5421" spans="1:2" x14ac:dyDescent="0.35">
      <c r="A5421">
        <v>0</v>
      </c>
      <c r="B5421">
        <v>0</v>
      </c>
    </row>
    <row r="5422" spans="1:2" x14ac:dyDescent="0.35">
      <c r="A5422">
        <v>0</v>
      </c>
      <c r="B5422">
        <v>0</v>
      </c>
    </row>
    <row r="5423" spans="1:2" x14ac:dyDescent="0.35">
      <c r="A5423">
        <v>0</v>
      </c>
      <c r="B5423">
        <v>0</v>
      </c>
    </row>
    <row r="5424" spans="1:2" x14ac:dyDescent="0.35">
      <c r="A5424">
        <v>0</v>
      </c>
      <c r="B5424">
        <v>0</v>
      </c>
    </row>
    <row r="5425" spans="1:2" x14ac:dyDescent="0.35">
      <c r="A5425">
        <v>0</v>
      </c>
      <c r="B5425">
        <v>0</v>
      </c>
    </row>
    <row r="5426" spans="1:2" x14ac:dyDescent="0.35">
      <c r="A5426">
        <v>0</v>
      </c>
      <c r="B5426">
        <v>0</v>
      </c>
    </row>
    <row r="5427" spans="1:2" x14ac:dyDescent="0.35">
      <c r="A5427">
        <v>0</v>
      </c>
      <c r="B5427">
        <v>0</v>
      </c>
    </row>
    <row r="5428" spans="1:2" x14ac:dyDescent="0.35">
      <c r="A5428">
        <v>0</v>
      </c>
      <c r="B5428">
        <v>0</v>
      </c>
    </row>
    <row r="5429" spans="1:2" x14ac:dyDescent="0.35">
      <c r="A5429">
        <v>0</v>
      </c>
      <c r="B5429">
        <v>0</v>
      </c>
    </row>
    <row r="5430" spans="1:2" x14ac:dyDescent="0.35">
      <c r="A5430">
        <v>0</v>
      </c>
      <c r="B5430">
        <v>0</v>
      </c>
    </row>
    <row r="5431" spans="1:2" x14ac:dyDescent="0.35">
      <c r="A5431">
        <v>0</v>
      </c>
      <c r="B5431">
        <v>0</v>
      </c>
    </row>
    <row r="5432" spans="1:2" x14ac:dyDescent="0.35">
      <c r="A5432">
        <v>0</v>
      </c>
      <c r="B5432">
        <v>0</v>
      </c>
    </row>
    <row r="5433" spans="1:2" x14ac:dyDescent="0.35">
      <c r="A5433">
        <v>0</v>
      </c>
      <c r="B5433">
        <v>0</v>
      </c>
    </row>
    <row r="5434" spans="1:2" x14ac:dyDescent="0.35">
      <c r="A5434">
        <v>0</v>
      </c>
      <c r="B5434">
        <v>0</v>
      </c>
    </row>
    <row r="5435" spans="1:2" x14ac:dyDescent="0.35">
      <c r="A5435">
        <v>0</v>
      </c>
      <c r="B5435">
        <v>0</v>
      </c>
    </row>
    <row r="5436" spans="1:2" x14ac:dyDescent="0.35">
      <c r="A5436">
        <v>0</v>
      </c>
      <c r="B5436">
        <v>0</v>
      </c>
    </row>
    <row r="5437" spans="1:2" x14ac:dyDescent="0.35">
      <c r="A5437">
        <v>0</v>
      </c>
      <c r="B5437">
        <v>0</v>
      </c>
    </row>
    <row r="5438" spans="1:2" x14ac:dyDescent="0.35">
      <c r="A5438">
        <v>0</v>
      </c>
      <c r="B5438">
        <v>0</v>
      </c>
    </row>
    <row r="5439" spans="1:2" x14ac:dyDescent="0.35">
      <c r="A5439">
        <v>0</v>
      </c>
      <c r="B5439">
        <v>0</v>
      </c>
    </row>
    <row r="5440" spans="1:2" x14ac:dyDescent="0.35">
      <c r="A5440">
        <v>0</v>
      </c>
      <c r="B5440">
        <v>0</v>
      </c>
    </row>
    <row r="5441" spans="1:2" x14ac:dyDescent="0.35">
      <c r="A5441">
        <v>0</v>
      </c>
      <c r="B5441">
        <v>0</v>
      </c>
    </row>
    <row r="5442" spans="1:2" x14ac:dyDescent="0.35">
      <c r="A5442">
        <v>0</v>
      </c>
      <c r="B5442">
        <v>0</v>
      </c>
    </row>
    <row r="5443" spans="1:2" x14ac:dyDescent="0.35">
      <c r="A5443">
        <v>0</v>
      </c>
      <c r="B5443">
        <v>0</v>
      </c>
    </row>
    <row r="5444" spans="1:2" x14ac:dyDescent="0.35">
      <c r="A5444">
        <v>0</v>
      </c>
      <c r="B5444">
        <v>0</v>
      </c>
    </row>
    <row r="5445" spans="1:2" x14ac:dyDescent="0.35">
      <c r="A5445">
        <v>0</v>
      </c>
      <c r="B5445">
        <v>0</v>
      </c>
    </row>
    <row r="5446" spans="1:2" x14ac:dyDescent="0.35">
      <c r="A5446">
        <v>0</v>
      </c>
      <c r="B5446">
        <v>0</v>
      </c>
    </row>
    <row r="5447" spans="1:2" x14ac:dyDescent="0.35">
      <c r="A5447">
        <v>0</v>
      </c>
      <c r="B5447">
        <v>0</v>
      </c>
    </row>
    <row r="5448" spans="1:2" x14ac:dyDescent="0.35">
      <c r="A5448">
        <v>0</v>
      </c>
      <c r="B5448">
        <v>0</v>
      </c>
    </row>
    <row r="5449" spans="1:2" x14ac:dyDescent="0.35">
      <c r="A5449">
        <v>0</v>
      </c>
      <c r="B5449">
        <v>0</v>
      </c>
    </row>
    <row r="5450" spans="1:2" x14ac:dyDescent="0.35">
      <c r="A5450">
        <v>0</v>
      </c>
      <c r="B5450">
        <v>0</v>
      </c>
    </row>
    <row r="5451" spans="1:2" x14ac:dyDescent="0.35">
      <c r="A5451">
        <v>0</v>
      </c>
      <c r="B5451">
        <v>0</v>
      </c>
    </row>
    <row r="5452" spans="1:2" x14ac:dyDescent="0.35">
      <c r="A5452">
        <v>0</v>
      </c>
      <c r="B5452">
        <v>0</v>
      </c>
    </row>
    <row r="5453" spans="1:2" x14ac:dyDescent="0.35">
      <c r="A5453">
        <v>0</v>
      </c>
      <c r="B5453">
        <v>0</v>
      </c>
    </row>
    <row r="5454" spans="1:2" x14ac:dyDescent="0.35">
      <c r="A5454">
        <v>0</v>
      </c>
      <c r="B5454">
        <v>0</v>
      </c>
    </row>
    <row r="5455" spans="1:2" x14ac:dyDescent="0.35">
      <c r="A5455">
        <v>0</v>
      </c>
      <c r="B5455">
        <v>0</v>
      </c>
    </row>
    <row r="5456" spans="1:2" x14ac:dyDescent="0.35">
      <c r="A5456">
        <v>0</v>
      </c>
      <c r="B5456">
        <v>0</v>
      </c>
    </row>
    <row r="5457" spans="1:2" x14ac:dyDescent="0.35">
      <c r="A5457">
        <v>0</v>
      </c>
      <c r="B5457">
        <v>0</v>
      </c>
    </row>
    <row r="5458" spans="1:2" x14ac:dyDescent="0.35">
      <c r="A5458">
        <v>0</v>
      </c>
      <c r="B5458">
        <v>0</v>
      </c>
    </row>
    <row r="5459" spans="1:2" x14ac:dyDescent="0.35">
      <c r="A5459">
        <v>0</v>
      </c>
      <c r="B5459">
        <v>0</v>
      </c>
    </row>
    <row r="5460" spans="1:2" x14ac:dyDescent="0.35">
      <c r="A5460">
        <v>0</v>
      </c>
      <c r="B5460">
        <v>0</v>
      </c>
    </row>
    <row r="5461" spans="1:2" x14ac:dyDescent="0.35">
      <c r="A5461">
        <v>0</v>
      </c>
      <c r="B5461">
        <v>0</v>
      </c>
    </row>
    <row r="5462" spans="1:2" x14ac:dyDescent="0.35">
      <c r="A5462">
        <v>0</v>
      </c>
      <c r="B5462">
        <v>0</v>
      </c>
    </row>
    <row r="5463" spans="1:2" x14ac:dyDescent="0.35">
      <c r="A5463">
        <v>0</v>
      </c>
      <c r="B5463">
        <v>0</v>
      </c>
    </row>
    <row r="5464" spans="1:2" x14ac:dyDescent="0.35">
      <c r="A5464">
        <v>0</v>
      </c>
      <c r="B5464">
        <v>0</v>
      </c>
    </row>
    <row r="5465" spans="1:2" x14ac:dyDescent="0.35">
      <c r="A5465">
        <v>0</v>
      </c>
      <c r="B5465">
        <v>0</v>
      </c>
    </row>
    <row r="5466" spans="1:2" x14ac:dyDescent="0.35">
      <c r="A5466">
        <v>0</v>
      </c>
      <c r="B5466">
        <v>0</v>
      </c>
    </row>
    <row r="5467" spans="1:2" x14ac:dyDescent="0.35">
      <c r="A5467">
        <v>0</v>
      </c>
      <c r="B5467">
        <v>0</v>
      </c>
    </row>
    <row r="5468" spans="1:2" x14ac:dyDescent="0.35">
      <c r="A5468">
        <v>0</v>
      </c>
      <c r="B5468">
        <v>0</v>
      </c>
    </row>
    <row r="5469" spans="1:2" x14ac:dyDescent="0.35">
      <c r="A5469">
        <v>0</v>
      </c>
      <c r="B5469">
        <v>0</v>
      </c>
    </row>
    <row r="5470" spans="1:2" x14ac:dyDescent="0.35">
      <c r="A5470">
        <v>0</v>
      </c>
      <c r="B5470">
        <v>0</v>
      </c>
    </row>
    <row r="5471" spans="1:2" x14ac:dyDescent="0.35">
      <c r="A5471">
        <v>0</v>
      </c>
      <c r="B5471">
        <v>0</v>
      </c>
    </row>
    <row r="5472" spans="1:2" x14ac:dyDescent="0.35">
      <c r="A5472">
        <v>0</v>
      </c>
      <c r="B5472">
        <v>0</v>
      </c>
    </row>
    <row r="5473" spans="1:2" x14ac:dyDescent="0.35">
      <c r="A5473">
        <v>0</v>
      </c>
      <c r="B5473">
        <v>0</v>
      </c>
    </row>
    <row r="5474" spans="1:2" x14ac:dyDescent="0.35">
      <c r="A5474">
        <v>0</v>
      </c>
      <c r="B5474">
        <v>0</v>
      </c>
    </row>
    <row r="5475" spans="1:2" x14ac:dyDescent="0.35">
      <c r="A5475">
        <v>0</v>
      </c>
      <c r="B5475">
        <v>0</v>
      </c>
    </row>
    <row r="5476" spans="1:2" x14ac:dyDescent="0.35">
      <c r="A5476">
        <v>0</v>
      </c>
      <c r="B5476">
        <v>0</v>
      </c>
    </row>
    <row r="5477" spans="1:2" x14ac:dyDescent="0.35">
      <c r="A5477">
        <v>0</v>
      </c>
      <c r="B5477">
        <v>0</v>
      </c>
    </row>
    <row r="5478" spans="1:2" x14ac:dyDescent="0.35">
      <c r="A5478">
        <v>0</v>
      </c>
      <c r="B5478">
        <v>0</v>
      </c>
    </row>
    <row r="5479" spans="1:2" x14ac:dyDescent="0.35">
      <c r="A5479">
        <v>0</v>
      </c>
      <c r="B5479">
        <v>0</v>
      </c>
    </row>
    <row r="5480" spans="1:2" x14ac:dyDescent="0.35">
      <c r="A5480">
        <v>0</v>
      </c>
      <c r="B5480">
        <v>0</v>
      </c>
    </row>
    <row r="5481" spans="1:2" x14ac:dyDescent="0.35">
      <c r="A5481">
        <v>0</v>
      </c>
      <c r="B5481">
        <v>0</v>
      </c>
    </row>
    <row r="5482" spans="1:2" x14ac:dyDescent="0.35">
      <c r="A5482">
        <v>0</v>
      </c>
      <c r="B5482">
        <v>0</v>
      </c>
    </row>
    <row r="5483" spans="1:2" x14ac:dyDescent="0.35">
      <c r="A5483">
        <v>0</v>
      </c>
      <c r="B5483">
        <v>0</v>
      </c>
    </row>
    <row r="5484" spans="1:2" x14ac:dyDescent="0.35">
      <c r="A5484">
        <v>0</v>
      </c>
      <c r="B5484">
        <v>0</v>
      </c>
    </row>
    <row r="5485" spans="1:2" x14ac:dyDescent="0.35">
      <c r="A5485">
        <v>0</v>
      </c>
      <c r="B5485">
        <v>0</v>
      </c>
    </row>
    <row r="5486" spans="1:2" x14ac:dyDescent="0.35">
      <c r="A5486">
        <v>0</v>
      </c>
      <c r="B5486">
        <v>0</v>
      </c>
    </row>
    <row r="5487" spans="1:2" x14ac:dyDescent="0.35">
      <c r="A5487">
        <v>0</v>
      </c>
      <c r="B5487">
        <v>0</v>
      </c>
    </row>
    <row r="5488" spans="1:2" x14ac:dyDescent="0.35">
      <c r="A5488">
        <v>0</v>
      </c>
      <c r="B5488">
        <v>0</v>
      </c>
    </row>
    <row r="5489" spans="1:2" x14ac:dyDescent="0.35">
      <c r="A5489">
        <v>0</v>
      </c>
      <c r="B5489">
        <v>0</v>
      </c>
    </row>
    <row r="5490" spans="1:2" x14ac:dyDescent="0.35">
      <c r="A5490">
        <v>0</v>
      </c>
      <c r="B5490">
        <v>0</v>
      </c>
    </row>
    <row r="5491" spans="1:2" x14ac:dyDescent="0.35">
      <c r="A5491">
        <v>0</v>
      </c>
      <c r="B5491">
        <v>0</v>
      </c>
    </row>
    <row r="5492" spans="1:2" x14ac:dyDescent="0.35">
      <c r="A5492">
        <v>0</v>
      </c>
      <c r="B5492">
        <v>0</v>
      </c>
    </row>
    <row r="5493" spans="1:2" x14ac:dyDescent="0.35">
      <c r="A5493">
        <v>0</v>
      </c>
      <c r="B5493">
        <v>0</v>
      </c>
    </row>
    <row r="5494" spans="1:2" x14ac:dyDescent="0.35">
      <c r="A5494">
        <v>0</v>
      </c>
      <c r="B5494">
        <v>0</v>
      </c>
    </row>
    <row r="5495" spans="1:2" x14ac:dyDescent="0.35">
      <c r="A5495">
        <v>0</v>
      </c>
      <c r="B5495">
        <v>0</v>
      </c>
    </row>
    <row r="5496" spans="1:2" x14ac:dyDescent="0.35">
      <c r="A5496">
        <v>0</v>
      </c>
      <c r="B5496">
        <v>0</v>
      </c>
    </row>
    <row r="5497" spans="1:2" x14ac:dyDescent="0.35">
      <c r="A5497">
        <v>0</v>
      </c>
      <c r="B5497">
        <v>0</v>
      </c>
    </row>
    <row r="5498" spans="1:2" x14ac:dyDescent="0.35">
      <c r="A5498">
        <v>0</v>
      </c>
      <c r="B5498">
        <v>0</v>
      </c>
    </row>
    <row r="5499" spans="1:2" x14ac:dyDescent="0.35">
      <c r="A5499">
        <v>0</v>
      </c>
      <c r="B5499">
        <v>0</v>
      </c>
    </row>
    <row r="5500" spans="1:2" x14ac:dyDescent="0.35">
      <c r="A5500">
        <v>0</v>
      </c>
      <c r="B5500">
        <v>0</v>
      </c>
    </row>
    <row r="5501" spans="1:2" x14ac:dyDescent="0.35">
      <c r="A5501">
        <v>0</v>
      </c>
      <c r="B5501">
        <v>0</v>
      </c>
    </row>
    <row r="5502" spans="1:2" x14ac:dyDescent="0.35">
      <c r="A5502">
        <v>0</v>
      </c>
      <c r="B5502">
        <v>0</v>
      </c>
    </row>
    <row r="5503" spans="1:2" x14ac:dyDescent="0.35">
      <c r="A5503">
        <v>0</v>
      </c>
      <c r="B5503">
        <v>0</v>
      </c>
    </row>
    <row r="5504" spans="1:2" x14ac:dyDescent="0.35">
      <c r="A5504">
        <v>0</v>
      </c>
      <c r="B5504">
        <v>0</v>
      </c>
    </row>
    <row r="5505" spans="1:2" x14ac:dyDescent="0.35">
      <c r="A5505">
        <v>0</v>
      </c>
      <c r="B5505">
        <v>0</v>
      </c>
    </row>
    <row r="5506" spans="1:2" x14ac:dyDescent="0.35">
      <c r="A5506">
        <v>0</v>
      </c>
      <c r="B5506">
        <v>0</v>
      </c>
    </row>
    <row r="5507" spans="1:2" x14ac:dyDescent="0.35">
      <c r="A5507">
        <v>0</v>
      </c>
      <c r="B5507">
        <v>0</v>
      </c>
    </row>
    <row r="5508" spans="1:2" x14ac:dyDescent="0.35">
      <c r="A5508">
        <v>0</v>
      </c>
      <c r="B5508">
        <v>0</v>
      </c>
    </row>
    <row r="5509" spans="1:2" x14ac:dyDescent="0.35">
      <c r="A5509">
        <v>0</v>
      </c>
      <c r="B5509">
        <v>0</v>
      </c>
    </row>
    <row r="5510" spans="1:2" x14ac:dyDescent="0.35">
      <c r="A5510">
        <v>0</v>
      </c>
      <c r="B5510">
        <v>0</v>
      </c>
    </row>
    <row r="5511" spans="1:2" x14ac:dyDescent="0.35">
      <c r="A5511">
        <v>0</v>
      </c>
      <c r="B5511">
        <v>0</v>
      </c>
    </row>
    <row r="5512" spans="1:2" x14ac:dyDescent="0.35">
      <c r="A5512">
        <v>0</v>
      </c>
      <c r="B5512">
        <v>0</v>
      </c>
    </row>
    <row r="5513" spans="1:2" x14ac:dyDescent="0.35">
      <c r="A5513">
        <v>0</v>
      </c>
      <c r="B5513">
        <v>0</v>
      </c>
    </row>
    <row r="5514" spans="1:2" x14ac:dyDescent="0.35">
      <c r="A5514">
        <v>0</v>
      </c>
      <c r="B5514">
        <v>0</v>
      </c>
    </row>
    <row r="5515" spans="1:2" x14ac:dyDescent="0.35">
      <c r="A5515">
        <v>0</v>
      </c>
      <c r="B5515">
        <v>0</v>
      </c>
    </row>
    <row r="5516" spans="1:2" x14ac:dyDescent="0.35">
      <c r="A5516">
        <v>0</v>
      </c>
      <c r="B5516">
        <v>0</v>
      </c>
    </row>
    <row r="5517" spans="1:2" x14ac:dyDescent="0.35">
      <c r="A5517">
        <v>0</v>
      </c>
      <c r="B5517">
        <v>0</v>
      </c>
    </row>
    <row r="5518" spans="1:2" x14ac:dyDescent="0.35">
      <c r="A5518">
        <v>0</v>
      </c>
      <c r="B5518">
        <v>0</v>
      </c>
    </row>
    <row r="5519" spans="1:2" x14ac:dyDescent="0.35">
      <c r="A5519">
        <v>0</v>
      </c>
      <c r="B5519">
        <v>0</v>
      </c>
    </row>
    <row r="5520" spans="1:2" x14ac:dyDescent="0.35">
      <c r="A5520">
        <v>0</v>
      </c>
      <c r="B5520">
        <v>0</v>
      </c>
    </row>
    <row r="5521" spans="1:2" x14ac:dyDescent="0.35">
      <c r="A5521">
        <v>0</v>
      </c>
      <c r="B5521">
        <v>0</v>
      </c>
    </row>
    <row r="5522" spans="1:2" x14ac:dyDescent="0.35">
      <c r="A5522">
        <v>0</v>
      </c>
      <c r="B5522">
        <v>0</v>
      </c>
    </row>
    <row r="5523" spans="1:2" x14ac:dyDescent="0.35">
      <c r="A5523">
        <v>0</v>
      </c>
      <c r="B5523">
        <v>0</v>
      </c>
    </row>
    <row r="5524" spans="1:2" x14ac:dyDescent="0.35">
      <c r="A5524">
        <v>0</v>
      </c>
      <c r="B5524">
        <v>0</v>
      </c>
    </row>
    <row r="5525" spans="1:2" x14ac:dyDescent="0.35">
      <c r="A5525">
        <v>0</v>
      </c>
      <c r="B5525">
        <v>0</v>
      </c>
    </row>
    <row r="5526" spans="1:2" x14ac:dyDescent="0.35">
      <c r="A5526">
        <v>0</v>
      </c>
      <c r="B5526">
        <v>0</v>
      </c>
    </row>
    <row r="5527" spans="1:2" x14ac:dyDescent="0.35">
      <c r="A5527">
        <v>0</v>
      </c>
      <c r="B5527">
        <v>0</v>
      </c>
    </row>
    <row r="5528" spans="1:2" x14ac:dyDescent="0.35">
      <c r="A5528">
        <v>0</v>
      </c>
      <c r="B5528">
        <v>0</v>
      </c>
    </row>
    <row r="5529" spans="1:2" x14ac:dyDescent="0.35">
      <c r="A5529">
        <v>0</v>
      </c>
      <c r="B5529">
        <v>0</v>
      </c>
    </row>
    <row r="5530" spans="1:2" x14ac:dyDescent="0.35">
      <c r="A5530">
        <v>0</v>
      </c>
      <c r="B5530">
        <v>0</v>
      </c>
    </row>
    <row r="5531" spans="1:2" x14ac:dyDescent="0.35">
      <c r="A5531">
        <v>0</v>
      </c>
      <c r="B5531">
        <v>0</v>
      </c>
    </row>
    <row r="5532" spans="1:2" x14ac:dyDescent="0.35">
      <c r="A5532">
        <v>0</v>
      </c>
      <c r="B5532">
        <v>0</v>
      </c>
    </row>
    <row r="5533" spans="1:2" x14ac:dyDescent="0.35">
      <c r="A5533">
        <v>0</v>
      </c>
      <c r="B5533">
        <v>0</v>
      </c>
    </row>
    <row r="5534" spans="1:2" x14ac:dyDescent="0.35">
      <c r="A5534">
        <v>0</v>
      </c>
      <c r="B5534">
        <v>0</v>
      </c>
    </row>
    <row r="5535" spans="1:2" x14ac:dyDescent="0.35">
      <c r="A5535">
        <v>0</v>
      </c>
      <c r="B5535">
        <v>0</v>
      </c>
    </row>
    <row r="5536" spans="1:2" x14ac:dyDescent="0.35">
      <c r="A5536">
        <v>0</v>
      </c>
      <c r="B5536">
        <v>0</v>
      </c>
    </row>
    <row r="5537" spans="1:2" x14ac:dyDescent="0.35">
      <c r="A5537">
        <v>0</v>
      </c>
      <c r="B5537">
        <v>0</v>
      </c>
    </row>
    <row r="5538" spans="1:2" x14ac:dyDescent="0.35">
      <c r="A5538">
        <v>0</v>
      </c>
      <c r="B5538">
        <v>0</v>
      </c>
    </row>
    <row r="5539" spans="1:2" x14ac:dyDescent="0.35">
      <c r="A5539">
        <v>0</v>
      </c>
      <c r="B5539">
        <v>0</v>
      </c>
    </row>
    <row r="5540" spans="1:2" x14ac:dyDescent="0.35">
      <c r="A5540">
        <v>0</v>
      </c>
      <c r="B5540">
        <v>0</v>
      </c>
    </row>
    <row r="5541" spans="1:2" x14ac:dyDescent="0.35">
      <c r="A5541">
        <v>0</v>
      </c>
      <c r="B5541">
        <v>0</v>
      </c>
    </row>
    <row r="5542" spans="1:2" x14ac:dyDescent="0.35">
      <c r="A5542">
        <v>0</v>
      </c>
      <c r="B5542">
        <v>0</v>
      </c>
    </row>
    <row r="5543" spans="1:2" x14ac:dyDescent="0.35">
      <c r="A5543">
        <v>0</v>
      </c>
      <c r="B5543">
        <v>0</v>
      </c>
    </row>
    <row r="5544" spans="1:2" x14ac:dyDescent="0.35">
      <c r="A5544">
        <v>0</v>
      </c>
      <c r="B5544">
        <v>0</v>
      </c>
    </row>
    <row r="5545" spans="1:2" x14ac:dyDescent="0.35">
      <c r="A5545">
        <v>0</v>
      </c>
      <c r="B5545">
        <v>0</v>
      </c>
    </row>
    <row r="5546" spans="1:2" x14ac:dyDescent="0.35">
      <c r="A5546">
        <v>0</v>
      </c>
      <c r="B5546">
        <v>0</v>
      </c>
    </row>
    <row r="5547" spans="1:2" x14ac:dyDescent="0.35">
      <c r="A5547">
        <v>0</v>
      </c>
      <c r="B5547">
        <v>0</v>
      </c>
    </row>
    <row r="5548" spans="1:2" x14ac:dyDescent="0.35">
      <c r="A5548">
        <v>0</v>
      </c>
      <c r="B5548">
        <v>0</v>
      </c>
    </row>
    <row r="5549" spans="1:2" x14ac:dyDescent="0.35">
      <c r="A5549">
        <v>0</v>
      </c>
      <c r="B5549">
        <v>0</v>
      </c>
    </row>
    <row r="5550" spans="1:2" x14ac:dyDescent="0.35">
      <c r="A5550">
        <v>0</v>
      </c>
      <c r="B5550">
        <v>0</v>
      </c>
    </row>
    <row r="5551" spans="1:2" x14ac:dyDescent="0.35">
      <c r="A5551">
        <v>0</v>
      </c>
      <c r="B5551">
        <v>0</v>
      </c>
    </row>
    <row r="5552" spans="1:2" x14ac:dyDescent="0.35">
      <c r="A5552">
        <v>0</v>
      </c>
      <c r="B5552">
        <v>0</v>
      </c>
    </row>
    <row r="5553" spans="1:2" x14ac:dyDescent="0.35">
      <c r="A5553">
        <v>0</v>
      </c>
      <c r="B5553">
        <v>0</v>
      </c>
    </row>
    <row r="5554" spans="1:2" x14ac:dyDescent="0.35">
      <c r="A5554">
        <v>0</v>
      </c>
      <c r="B5554">
        <v>0</v>
      </c>
    </row>
    <row r="5555" spans="1:2" x14ac:dyDescent="0.35">
      <c r="A5555">
        <v>0</v>
      </c>
      <c r="B5555">
        <v>0</v>
      </c>
    </row>
    <row r="5556" spans="1:2" x14ac:dyDescent="0.35">
      <c r="A5556">
        <v>0</v>
      </c>
      <c r="B5556">
        <v>0</v>
      </c>
    </row>
    <row r="5557" spans="1:2" x14ac:dyDescent="0.35">
      <c r="A5557">
        <v>0</v>
      </c>
      <c r="B5557">
        <v>0</v>
      </c>
    </row>
    <row r="5558" spans="1:2" x14ac:dyDescent="0.35">
      <c r="A5558">
        <v>0</v>
      </c>
      <c r="B5558">
        <v>0</v>
      </c>
    </row>
    <row r="5559" spans="1:2" x14ac:dyDescent="0.35">
      <c r="A5559">
        <v>0</v>
      </c>
      <c r="B5559">
        <v>0</v>
      </c>
    </row>
    <row r="5560" spans="1:2" x14ac:dyDescent="0.35">
      <c r="A5560">
        <v>0</v>
      </c>
      <c r="B5560">
        <v>0</v>
      </c>
    </row>
    <row r="5561" spans="1:2" x14ac:dyDescent="0.35">
      <c r="A5561">
        <v>0</v>
      </c>
      <c r="B5561">
        <v>0</v>
      </c>
    </row>
    <row r="5562" spans="1:2" x14ac:dyDescent="0.35">
      <c r="A5562">
        <v>0</v>
      </c>
      <c r="B5562">
        <v>0</v>
      </c>
    </row>
    <row r="5563" spans="1:2" x14ac:dyDescent="0.35">
      <c r="A5563">
        <v>0</v>
      </c>
      <c r="B5563">
        <v>0</v>
      </c>
    </row>
    <row r="5564" spans="1:2" x14ac:dyDescent="0.35">
      <c r="A5564">
        <v>0</v>
      </c>
      <c r="B5564">
        <v>0</v>
      </c>
    </row>
    <row r="5565" spans="1:2" x14ac:dyDescent="0.35">
      <c r="A5565">
        <v>0</v>
      </c>
      <c r="B5565">
        <v>0</v>
      </c>
    </row>
    <row r="5566" spans="1:2" x14ac:dyDescent="0.35">
      <c r="A5566">
        <v>0</v>
      </c>
      <c r="B5566">
        <v>0</v>
      </c>
    </row>
    <row r="5567" spans="1:2" x14ac:dyDescent="0.35">
      <c r="A5567">
        <v>0</v>
      </c>
      <c r="B5567">
        <v>0</v>
      </c>
    </row>
    <row r="5568" spans="1:2" x14ac:dyDescent="0.35">
      <c r="A5568">
        <v>0</v>
      </c>
      <c r="B5568">
        <v>0</v>
      </c>
    </row>
    <row r="5569" spans="1:2" x14ac:dyDescent="0.35">
      <c r="A5569">
        <v>0</v>
      </c>
      <c r="B5569">
        <v>0</v>
      </c>
    </row>
    <row r="5570" spans="1:2" x14ac:dyDescent="0.35">
      <c r="A5570">
        <v>0</v>
      </c>
      <c r="B5570">
        <v>0</v>
      </c>
    </row>
    <row r="5571" spans="1:2" x14ac:dyDescent="0.35">
      <c r="A5571">
        <v>0</v>
      </c>
      <c r="B5571">
        <v>0</v>
      </c>
    </row>
    <row r="5572" spans="1:2" x14ac:dyDescent="0.35">
      <c r="A5572">
        <v>0</v>
      </c>
      <c r="B5572">
        <v>0</v>
      </c>
    </row>
    <row r="5573" spans="1:2" x14ac:dyDescent="0.35">
      <c r="A5573">
        <v>0</v>
      </c>
      <c r="B5573">
        <v>0</v>
      </c>
    </row>
    <row r="5574" spans="1:2" x14ac:dyDescent="0.35">
      <c r="A5574">
        <v>0</v>
      </c>
      <c r="B5574">
        <v>0</v>
      </c>
    </row>
    <row r="5575" spans="1:2" x14ac:dyDescent="0.35">
      <c r="A5575">
        <v>0</v>
      </c>
      <c r="B5575">
        <v>0</v>
      </c>
    </row>
    <row r="5576" spans="1:2" x14ac:dyDescent="0.35">
      <c r="A5576">
        <v>0</v>
      </c>
      <c r="B5576">
        <v>0</v>
      </c>
    </row>
    <row r="5577" spans="1:2" x14ac:dyDescent="0.35">
      <c r="A5577">
        <v>0</v>
      </c>
      <c r="B5577">
        <v>0</v>
      </c>
    </row>
    <row r="5578" spans="1:2" x14ac:dyDescent="0.35">
      <c r="A5578">
        <v>0</v>
      </c>
      <c r="B5578">
        <v>0</v>
      </c>
    </row>
    <row r="5579" spans="1:2" x14ac:dyDescent="0.35">
      <c r="A5579">
        <v>0</v>
      </c>
      <c r="B5579">
        <v>0</v>
      </c>
    </row>
    <row r="5580" spans="1:2" x14ac:dyDescent="0.35">
      <c r="A5580">
        <v>0</v>
      </c>
      <c r="B5580">
        <v>0</v>
      </c>
    </row>
    <row r="5581" spans="1:2" x14ac:dyDescent="0.35">
      <c r="A5581">
        <v>0</v>
      </c>
      <c r="B5581">
        <v>0</v>
      </c>
    </row>
    <row r="5582" spans="1:2" x14ac:dyDescent="0.35">
      <c r="A5582">
        <v>0</v>
      </c>
      <c r="B5582">
        <v>0</v>
      </c>
    </row>
    <row r="5583" spans="1:2" x14ac:dyDescent="0.35">
      <c r="A5583">
        <v>0</v>
      </c>
      <c r="B5583">
        <v>0</v>
      </c>
    </row>
    <row r="5584" spans="1:2" x14ac:dyDescent="0.35">
      <c r="A5584">
        <v>0</v>
      </c>
      <c r="B5584">
        <v>0</v>
      </c>
    </row>
    <row r="5585" spans="1:2" x14ac:dyDescent="0.35">
      <c r="A5585">
        <v>0</v>
      </c>
      <c r="B5585">
        <v>0</v>
      </c>
    </row>
    <row r="5586" spans="1:2" x14ac:dyDescent="0.35">
      <c r="A5586">
        <v>0</v>
      </c>
      <c r="B5586">
        <v>0</v>
      </c>
    </row>
    <row r="5587" spans="1:2" x14ac:dyDescent="0.35">
      <c r="A5587">
        <v>0</v>
      </c>
      <c r="B5587">
        <v>0</v>
      </c>
    </row>
    <row r="5588" spans="1:2" x14ac:dyDescent="0.35">
      <c r="A5588">
        <v>0</v>
      </c>
      <c r="B5588">
        <v>0</v>
      </c>
    </row>
    <row r="5589" spans="1:2" x14ac:dyDescent="0.35">
      <c r="A5589">
        <v>0</v>
      </c>
      <c r="B5589">
        <v>0</v>
      </c>
    </row>
    <row r="5590" spans="1:2" x14ac:dyDescent="0.35">
      <c r="A5590">
        <v>0</v>
      </c>
      <c r="B5590">
        <v>0</v>
      </c>
    </row>
    <row r="5591" spans="1:2" x14ac:dyDescent="0.35">
      <c r="A5591">
        <v>0</v>
      </c>
      <c r="B5591">
        <v>0</v>
      </c>
    </row>
    <row r="5592" spans="1:2" x14ac:dyDescent="0.35">
      <c r="A5592">
        <v>0</v>
      </c>
      <c r="B5592">
        <v>0</v>
      </c>
    </row>
    <row r="5593" spans="1:2" x14ac:dyDescent="0.35">
      <c r="A5593">
        <v>0</v>
      </c>
      <c r="B5593">
        <v>0</v>
      </c>
    </row>
    <row r="5594" spans="1:2" x14ac:dyDescent="0.35">
      <c r="A5594">
        <v>0</v>
      </c>
      <c r="B5594">
        <v>0</v>
      </c>
    </row>
    <row r="5595" spans="1:2" x14ac:dyDescent="0.35">
      <c r="A5595">
        <v>0</v>
      </c>
      <c r="B5595">
        <v>0</v>
      </c>
    </row>
    <row r="5596" spans="1:2" x14ac:dyDescent="0.35">
      <c r="A5596">
        <v>0</v>
      </c>
      <c r="B5596">
        <v>0</v>
      </c>
    </row>
    <row r="5597" spans="1:2" x14ac:dyDescent="0.35">
      <c r="A5597">
        <v>0</v>
      </c>
      <c r="B5597">
        <v>0</v>
      </c>
    </row>
    <row r="5598" spans="1:2" x14ac:dyDescent="0.35">
      <c r="A5598">
        <v>0</v>
      </c>
      <c r="B5598">
        <v>0</v>
      </c>
    </row>
    <row r="5599" spans="1:2" x14ac:dyDescent="0.35">
      <c r="A5599">
        <v>0</v>
      </c>
      <c r="B5599">
        <v>0</v>
      </c>
    </row>
    <row r="5600" spans="1:2" x14ac:dyDescent="0.35">
      <c r="A5600">
        <v>0</v>
      </c>
      <c r="B5600">
        <v>0</v>
      </c>
    </row>
    <row r="5601" spans="1:2" x14ac:dyDescent="0.35">
      <c r="A5601">
        <v>0</v>
      </c>
      <c r="B5601">
        <v>0</v>
      </c>
    </row>
    <row r="5602" spans="1:2" x14ac:dyDescent="0.35">
      <c r="A5602">
        <v>0</v>
      </c>
      <c r="B5602">
        <v>0</v>
      </c>
    </row>
    <row r="5603" spans="1:2" x14ac:dyDescent="0.35">
      <c r="A5603">
        <v>0</v>
      </c>
      <c r="B5603">
        <v>0</v>
      </c>
    </row>
    <row r="5604" spans="1:2" x14ac:dyDescent="0.35">
      <c r="A5604">
        <v>0</v>
      </c>
      <c r="B5604">
        <v>0</v>
      </c>
    </row>
    <row r="5605" spans="1:2" x14ac:dyDescent="0.35">
      <c r="A5605">
        <v>0</v>
      </c>
      <c r="B5605">
        <v>0</v>
      </c>
    </row>
    <row r="5606" spans="1:2" x14ac:dyDescent="0.35">
      <c r="A5606">
        <v>0</v>
      </c>
      <c r="B5606">
        <v>0</v>
      </c>
    </row>
    <row r="5607" spans="1:2" x14ac:dyDescent="0.35">
      <c r="A5607">
        <v>0</v>
      </c>
      <c r="B5607">
        <v>0</v>
      </c>
    </row>
    <row r="5608" spans="1:2" x14ac:dyDescent="0.35">
      <c r="A5608">
        <v>0</v>
      </c>
      <c r="B5608">
        <v>0</v>
      </c>
    </row>
    <row r="5609" spans="1:2" x14ac:dyDescent="0.35">
      <c r="A5609">
        <v>0</v>
      </c>
      <c r="B5609">
        <v>0</v>
      </c>
    </row>
    <row r="5610" spans="1:2" x14ac:dyDescent="0.35">
      <c r="A5610">
        <v>0</v>
      </c>
      <c r="B5610">
        <v>0</v>
      </c>
    </row>
    <row r="5611" spans="1:2" x14ac:dyDescent="0.35">
      <c r="A5611">
        <v>0</v>
      </c>
      <c r="B5611">
        <v>0</v>
      </c>
    </row>
    <row r="5612" spans="1:2" x14ac:dyDescent="0.35">
      <c r="A5612">
        <v>0</v>
      </c>
      <c r="B5612">
        <v>0</v>
      </c>
    </row>
    <row r="5613" spans="1:2" x14ac:dyDescent="0.35">
      <c r="A5613">
        <v>0</v>
      </c>
      <c r="B5613">
        <v>0</v>
      </c>
    </row>
    <row r="5614" spans="1:2" x14ac:dyDescent="0.35">
      <c r="A5614">
        <v>0</v>
      </c>
      <c r="B5614">
        <v>0</v>
      </c>
    </row>
    <row r="5615" spans="1:2" x14ac:dyDescent="0.35">
      <c r="A5615">
        <v>0</v>
      </c>
      <c r="B5615">
        <v>0</v>
      </c>
    </row>
    <row r="5616" spans="1:2" x14ac:dyDescent="0.35">
      <c r="A5616">
        <v>0</v>
      </c>
      <c r="B5616">
        <v>0</v>
      </c>
    </row>
    <row r="5617" spans="1:2" x14ac:dyDescent="0.35">
      <c r="A5617">
        <v>0</v>
      </c>
      <c r="B5617">
        <v>0</v>
      </c>
    </row>
    <row r="5618" spans="1:2" x14ac:dyDescent="0.35">
      <c r="A5618">
        <v>0</v>
      </c>
      <c r="B5618">
        <v>0</v>
      </c>
    </row>
    <row r="5619" spans="1:2" x14ac:dyDescent="0.35">
      <c r="A5619">
        <v>0</v>
      </c>
      <c r="B5619">
        <v>0</v>
      </c>
    </row>
    <row r="5620" spans="1:2" x14ac:dyDescent="0.35">
      <c r="A5620">
        <v>0</v>
      </c>
      <c r="B5620">
        <v>0</v>
      </c>
    </row>
    <row r="5621" spans="1:2" x14ac:dyDescent="0.35">
      <c r="A5621">
        <v>0</v>
      </c>
      <c r="B5621">
        <v>0</v>
      </c>
    </row>
    <row r="5622" spans="1:2" x14ac:dyDescent="0.35">
      <c r="A5622">
        <v>0</v>
      </c>
      <c r="B5622">
        <v>0</v>
      </c>
    </row>
    <row r="5623" spans="1:2" x14ac:dyDescent="0.35">
      <c r="A5623">
        <v>0</v>
      </c>
      <c r="B5623">
        <v>0</v>
      </c>
    </row>
    <row r="5624" spans="1:2" x14ac:dyDescent="0.35">
      <c r="A5624">
        <v>0</v>
      </c>
      <c r="B5624">
        <v>0</v>
      </c>
    </row>
    <row r="5625" spans="1:2" x14ac:dyDescent="0.35">
      <c r="A5625">
        <v>0</v>
      </c>
      <c r="B5625">
        <v>0</v>
      </c>
    </row>
    <row r="5626" spans="1:2" x14ac:dyDescent="0.35">
      <c r="A5626">
        <v>0</v>
      </c>
      <c r="B5626">
        <v>0</v>
      </c>
    </row>
    <row r="5627" spans="1:2" x14ac:dyDescent="0.35">
      <c r="A5627">
        <v>0</v>
      </c>
      <c r="B5627">
        <v>0</v>
      </c>
    </row>
    <row r="5628" spans="1:2" x14ac:dyDescent="0.35">
      <c r="A5628">
        <v>0</v>
      </c>
      <c r="B5628">
        <v>0</v>
      </c>
    </row>
    <row r="5629" spans="1:2" x14ac:dyDescent="0.35">
      <c r="A5629">
        <v>0</v>
      </c>
      <c r="B5629">
        <v>0</v>
      </c>
    </row>
    <row r="5630" spans="1:2" x14ac:dyDescent="0.35">
      <c r="A5630">
        <v>0</v>
      </c>
      <c r="B5630">
        <v>0</v>
      </c>
    </row>
    <row r="5631" spans="1:2" x14ac:dyDescent="0.35">
      <c r="A5631">
        <v>0</v>
      </c>
      <c r="B5631">
        <v>0</v>
      </c>
    </row>
    <row r="5632" spans="1:2" x14ac:dyDescent="0.35">
      <c r="A5632">
        <v>0</v>
      </c>
      <c r="B5632">
        <v>0</v>
      </c>
    </row>
    <row r="5633" spans="1:2" x14ac:dyDescent="0.35">
      <c r="A5633">
        <v>0</v>
      </c>
      <c r="B5633">
        <v>0</v>
      </c>
    </row>
    <row r="5634" spans="1:2" x14ac:dyDescent="0.35">
      <c r="A5634">
        <v>0</v>
      </c>
      <c r="B5634">
        <v>0</v>
      </c>
    </row>
    <row r="5635" spans="1:2" x14ac:dyDescent="0.35">
      <c r="A5635">
        <v>0</v>
      </c>
      <c r="B5635">
        <v>0</v>
      </c>
    </row>
    <row r="5636" spans="1:2" x14ac:dyDescent="0.35">
      <c r="A5636">
        <v>0</v>
      </c>
      <c r="B5636">
        <v>0</v>
      </c>
    </row>
    <row r="5637" spans="1:2" x14ac:dyDescent="0.35">
      <c r="A5637">
        <v>0</v>
      </c>
      <c r="B5637">
        <v>0</v>
      </c>
    </row>
    <row r="5638" spans="1:2" x14ac:dyDescent="0.35">
      <c r="A5638">
        <v>0</v>
      </c>
      <c r="B5638">
        <v>0</v>
      </c>
    </row>
    <row r="5639" spans="1:2" x14ac:dyDescent="0.35">
      <c r="A5639">
        <v>0</v>
      </c>
      <c r="B5639">
        <v>0</v>
      </c>
    </row>
    <row r="5640" spans="1:2" x14ac:dyDescent="0.35">
      <c r="A5640">
        <v>0</v>
      </c>
      <c r="B5640">
        <v>0</v>
      </c>
    </row>
    <row r="5641" spans="1:2" x14ac:dyDescent="0.35">
      <c r="A5641">
        <v>0</v>
      </c>
      <c r="B5641">
        <v>0</v>
      </c>
    </row>
    <row r="5642" spans="1:2" x14ac:dyDescent="0.35">
      <c r="A5642">
        <v>0</v>
      </c>
      <c r="B5642">
        <v>0</v>
      </c>
    </row>
    <row r="5643" spans="1:2" x14ac:dyDescent="0.35">
      <c r="A5643">
        <v>0</v>
      </c>
      <c r="B5643">
        <v>0</v>
      </c>
    </row>
    <row r="5644" spans="1:2" x14ac:dyDescent="0.35">
      <c r="A5644">
        <v>0</v>
      </c>
      <c r="B5644">
        <v>0</v>
      </c>
    </row>
    <row r="5645" spans="1:2" x14ac:dyDescent="0.35">
      <c r="A5645">
        <v>0</v>
      </c>
      <c r="B5645">
        <v>0</v>
      </c>
    </row>
    <row r="5646" spans="1:2" x14ac:dyDescent="0.35">
      <c r="A5646">
        <v>0</v>
      </c>
      <c r="B5646">
        <v>0</v>
      </c>
    </row>
    <row r="5647" spans="1:2" x14ac:dyDescent="0.35">
      <c r="A5647">
        <v>0</v>
      </c>
      <c r="B5647">
        <v>0</v>
      </c>
    </row>
    <row r="5648" spans="1:2" x14ac:dyDescent="0.35">
      <c r="A5648">
        <v>0</v>
      </c>
      <c r="B5648">
        <v>0</v>
      </c>
    </row>
    <row r="5649" spans="1:2" x14ac:dyDescent="0.35">
      <c r="A5649">
        <v>0</v>
      </c>
      <c r="B5649">
        <v>0</v>
      </c>
    </row>
    <row r="5650" spans="1:2" x14ac:dyDescent="0.35">
      <c r="A5650">
        <v>0</v>
      </c>
      <c r="B5650">
        <v>0</v>
      </c>
    </row>
    <row r="5651" spans="1:2" x14ac:dyDescent="0.35">
      <c r="A5651">
        <v>0</v>
      </c>
      <c r="B5651">
        <v>0</v>
      </c>
    </row>
    <row r="5652" spans="1:2" x14ac:dyDescent="0.35">
      <c r="A5652">
        <v>0</v>
      </c>
      <c r="B5652">
        <v>0</v>
      </c>
    </row>
    <row r="5653" spans="1:2" x14ac:dyDescent="0.35">
      <c r="A5653">
        <v>0</v>
      </c>
      <c r="B5653">
        <v>0</v>
      </c>
    </row>
    <row r="5654" spans="1:2" x14ac:dyDescent="0.35">
      <c r="A5654">
        <v>0</v>
      </c>
      <c r="B5654">
        <v>0</v>
      </c>
    </row>
    <row r="5655" spans="1:2" x14ac:dyDescent="0.35">
      <c r="A5655">
        <v>0</v>
      </c>
      <c r="B5655">
        <v>0</v>
      </c>
    </row>
    <row r="5656" spans="1:2" x14ac:dyDescent="0.35">
      <c r="A5656">
        <v>0</v>
      </c>
      <c r="B5656">
        <v>0</v>
      </c>
    </row>
    <row r="5657" spans="1:2" x14ac:dyDescent="0.35">
      <c r="A5657">
        <v>0</v>
      </c>
      <c r="B5657">
        <v>0</v>
      </c>
    </row>
    <row r="5658" spans="1:2" x14ac:dyDescent="0.35">
      <c r="A5658">
        <v>0</v>
      </c>
      <c r="B5658">
        <v>0</v>
      </c>
    </row>
    <row r="5659" spans="1:2" x14ac:dyDescent="0.35">
      <c r="A5659">
        <v>0</v>
      </c>
      <c r="B5659">
        <v>0</v>
      </c>
    </row>
    <row r="5660" spans="1:2" x14ac:dyDescent="0.35">
      <c r="A5660">
        <v>0</v>
      </c>
      <c r="B5660">
        <v>0</v>
      </c>
    </row>
    <row r="5661" spans="1:2" x14ac:dyDescent="0.35">
      <c r="A5661">
        <v>0</v>
      </c>
      <c r="B5661">
        <v>0</v>
      </c>
    </row>
    <row r="5662" spans="1:2" x14ac:dyDescent="0.35">
      <c r="A5662">
        <v>0</v>
      </c>
      <c r="B5662">
        <v>0</v>
      </c>
    </row>
    <row r="5663" spans="1:2" x14ac:dyDescent="0.35">
      <c r="A5663">
        <v>0</v>
      </c>
      <c r="B5663">
        <v>0</v>
      </c>
    </row>
    <row r="5664" spans="1:2" x14ac:dyDescent="0.35">
      <c r="A5664">
        <v>0</v>
      </c>
      <c r="B5664">
        <v>0</v>
      </c>
    </row>
    <row r="5665" spans="1:2" x14ac:dyDescent="0.35">
      <c r="A5665">
        <v>0</v>
      </c>
      <c r="B5665">
        <v>0</v>
      </c>
    </row>
    <row r="5666" spans="1:2" x14ac:dyDescent="0.35">
      <c r="A5666">
        <v>0</v>
      </c>
      <c r="B5666">
        <v>0</v>
      </c>
    </row>
    <row r="5667" spans="1:2" x14ac:dyDescent="0.35">
      <c r="A5667">
        <v>0</v>
      </c>
      <c r="B5667">
        <v>0</v>
      </c>
    </row>
    <row r="5668" spans="1:2" x14ac:dyDescent="0.35">
      <c r="A5668">
        <v>0</v>
      </c>
      <c r="B5668">
        <v>0</v>
      </c>
    </row>
    <row r="5669" spans="1:2" x14ac:dyDescent="0.35">
      <c r="A5669">
        <v>0</v>
      </c>
      <c r="B5669">
        <v>0</v>
      </c>
    </row>
    <row r="5670" spans="1:2" x14ac:dyDescent="0.35">
      <c r="A5670">
        <v>0</v>
      </c>
      <c r="B5670">
        <v>0</v>
      </c>
    </row>
    <row r="5671" spans="1:2" x14ac:dyDescent="0.35">
      <c r="A5671">
        <v>0</v>
      </c>
      <c r="B5671">
        <v>0</v>
      </c>
    </row>
    <row r="5672" spans="1:2" x14ac:dyDescent="0.35">
      <c r="A5672">
        <v>0</v>
      </c>
      <c r="B5672">
        <v>0</v>
      </c>
    </row>
    <row r="5673" spans="1:2" x14ac:dyDescent="0.35">
      <c r="A5673">
        <v>0</v>
      </c>
      <c r="B5673">
        <v>0</v>
      </c>
    </row>
    <row r="5674" spans="1:2" x14ac:dyDescent="0.35">
      <c r="A5674">
        <v>0</v>
      </c>
      <c r="B5674">
        <v>0</v>
      </c>
    </row>
    <row r="5675" spans="1:2" x14ac:dyDescent="0.35">
      <c r="A5675">
        <v>0</v>
      </c>
      <c r="B5675">
        <v>0</v>
      </c>
    </row>
    <row r="5676" spans="1:2" x14ac:dyDescent="0.35">
      <c r="A5676">
        <v>0</v>
      </c>
      <c r="B5676">
        <v>0</v>
      </c>
    </row>
    <row r="5677" spans="1:2" x14ac:dyDescent="0.35">
      <c r="A5677">
        <v>0</v>
      </c>
      <c r="B5677">
        <v>0</v>
      </c>
    </row>
    <row r="5678" spans="1:2" x14ac:dyDescent="0.35">
      <c r="A5678">
        <v>0</v>
      </c>
      <c r="B5678">
        <v>0</v>
      </c>
    </row>
    <row r="5679" spans="1:2" x14ac:dyDescent="0.35">
      <c r="A5679">
        <v>0</v>
      </c>
      <c r="B5679">
        <v>0</v>
      </c>
    </row>
    <row r="5680" spans="1:2" x14ac:dyDescent="0.35">
      <c r="A5680">
        <v>0</v>
      </c>
      <c r="B5680">
        <v>0</v>
      </c>
    </row>
    <row r="5681" spans="1:2" x14ac:dyDescent="0.35">
      <c r="A5681">
        <v>0</v>
      </c>
      <c r="B5681">
        <v>0</v>
      </c>
    </row>
    <row r="5682" spans="1:2" x14ac:dyDescent="0.35">
      <c r="A5682">
        <v>0</v>
      </c>
      <c r="B5682">
        <v>0</v>
      </c>
    </row>
    <row r="5683" spans="1:2" x14ac:dyDescent="0.35">
      <c r="A5683">
        <v>0</v>
      </c>
      <c r="B5683">
        <v>0</v>
      </c>
    </row>
    <row r="5684" spans="1:2" x14ac:dyDescent="0.35">
      <c r="A5684">
        <v>0</v>
      </c>
      <c r="B5684">
        <v>0</v>
      </c>
    </row>
    <row r="5685" spans="1:2" x14ac:dyDescent="0.35">
      <c r="A5685">
        <v>0</v>
      </c>
      <c r="B5685">
        <v>0</v>
      </c>
    </row>
    <row r="5686" spans="1:2" x14ac:dyDescent="0.35">
      <c r="A5686">
        <v>0</v>
      </c>
      <c r="B5686">
        <v>0</v>
      </c>
    </row>
    <row r="5687" spans="1:2" x14ac:dyDescent="0.35">
      <c r="A5687">
        <v>0</v>
      </c>
      <c r="B5687">
        <v>0</v>
      </c>
    </row>
    <row r="5688" spans="1:2" x14ac:dyDescent="0.35">
      <c r="A5688">
        <v>0</v>
      </c>
      <c r="B5688">
        <v>0</v>
      </c>
    </row>
    <row r="5689" spans="1:2" x14ac:dyDescent="0.35">
      <c r="A5689">
        <v>0</v>
      </c>
      <c r="B5689">
        <v>0</v>
      </c>
    </row>
    <row r="5690" spans="1:2" x14ac:dyDescent="0.35">
      <c r="A5690">
        <v>0</v>
      </c>
      <c r="B5690">
        <v>0</v>
      </c>
    </row>
    <row r="5691" spans="1:2" x14ac:dyDescent="0.35">
      <c r="A5691">
        <v>0</v>
      </c>
      <c r="B5691">
        <v>0</v>
      </c>
    </row>
    <row r="5692" spans="1:2" x14ac:dyDescent="0.35">
      <c r="A5692">
        <v>0</v>
      </c>
      <c r="B5692">
        <v>0</v>
      </c>
    </row>
    <row r="5693" spans="1:2" x14ac:dyDescent="0.35">
      <c r="A5693">
        <v>0</v>
      </c>
      <c r="B5693">
        <v>0</v>
      </c>
    </row>
    <row r="5694" spans="1:2" x14ac:dyDescent="0.35">
      <c r="A5694">
        <v>0</v>
      </c>
      <c r="B5694">
        <v>0</v>
      </c>
    </row>
    <row r="5695" spans="1:2" x14ac:dyDescent="0.35">
      <c r="A5695">
        <v>0</v>
      </c>
      <c r="B5695">
        <v>0</v>
      </c>
    </row>
    <row r="5696" spans="1:2" x14ac:dyDescent="0.35">
      <c r="A5696">
        <v>0</v>
      </c>
      <c r="B5696">
        <v>0</v>
      </c>
    </row>
    <row r="5697" spans="1:2" x14ac:dyDescent="0.35">
      <c r="A5697">
        <v>0</v>
      </c>
      <c r="B5697">
        <v>0</v>
      </c>
    </row>
    <row r="5698" spans="1:2" x14ac:dyDescent="0.35">
      <c r="A5698">
        <v>0</v>
      </c>
      <c r="B5698">
        <v>0</v>
      </c>
    </row>
    <row r="5699" spans="1:2" x14ac:dyDescent="0.35">
      <c r="A5699">
        <v>0</v>
      </c>
      <c r="B5699">
        <v>0</v>
      </c>
    </row>
    <row r="5700" spans="1:2" x14ac:dyDescent="0.35">
      <c r="A5700">
        <v>0</v>
      </c>
      <c r="B5700">
        <v>0</v>
      </c>
    </row>
    <row r="5701" spans="1:2" x14ac:dyDescent="0.35">
      <c r="A5701">
        <v>0</v>
      </c>
      <c r="B5701">
        <v>0</v>
      </c>
    </row>
    <row r="5702" spans="1:2" x14ac:dyDescent="0.35">
      <c r="A5702">
        <v>0</v>
      </c>
      <c r="B5702">
        <v>0</v>
      </c>
    </row>
    <row r="5703" spans="1:2" x14ac:dyDescent="0.35">
      <c r="A5703">
        <v>0</v>
      </c>
      <c r="B5703">
        <v>0</v>
      </c>
    </row>
    <row r="5704" spans="1:2" x14ac:dyDescent="0.35">
      <c r="A5704">
        <v>0</v>
      </c>
      <c r="B5704">
        <v>0</v>
      </c>
    </row>
    <row r="5705" spans="1:2" x14ac:dyDescent="0.35">
      <c r="A5705">
        <v>0</v>
      </c>
      <c r="B5705">
        <v>0</v>
      </c>
    </row>
    <row r="5706" spans="1:2" x14ac:dyDescent="0.35">
      <c r="A5706">
        <v>0</v>
      </c>
      <c r="B5706">
        <v>0</v>
      </c>
    </row>
    <row r="5707" spans="1:2" x14ac:dyDescent="0.35">
      <c r="A5707">
        <v>0</v>
      </c>
      <c r="B5707">
        <v>0</v>
      </c>
    </row>
    <row r="5708" spans="1:2" x14ac:dyDescent="0.35">
      <c r="A5708">
        <v>0</v>
      </c>
      <c r="B5708">
        <v>0</v>
      </c>
    </row>
    <row r="5709" spans="1:2" x14ac:dyDescent="0.35">
      <c r="A5709">
        <v>0</v>
      </c>
      <c r="B5709">
        <v>0</v>
      </c>
    </row>
    <row r="5710" spans="1:2" x14ac:dyDescent="0.35">
      <c r="A5710">
        <v>0</v>
      </c>
      <c r="B5710">
        <v>0</v>
      </c>
    </row>
    <row r="5711" spans="1:2" x14ac:dyDescent="0.35">
      <c r="A5711">
        <v>0</v>
      </c>
      <c r="B5711">
        <v>0</v>
      </c>
    </row>
    <row r="5712" spans="1:2" x14ac:dyDescent="0.35">
      <c r="A5712">
        <v>0</v>
      </c>
      <c r="B5712">
        <v>0</v>
      </c>
    </row>
    <row r="5713" spans="1:2" x14ac:dyDescent="0.35">
      <c r="A5713">
        <v>0</v>
      </c>
      <c r="B5713">
        <v>0</v>
      </c>
    </row>
    <row r="5714" spans="1:2" x14ac:dyDescent="0.35">
      <c r="A5714">
        <v>0</v>
      </c>
      <c r="B5714">
        <v>0</v>
      </c>
    </row>
    <row r="5715" spans="1:2" x14ac:dyDescent="0.35">
      <c r="A5715">
        <v>0</v>
      </c>
      <c r="B5715">
        <v>0</v>
      </c>
    </row>
    <row r="5716" spans="1:2" x14ac:dyDescent="0.35">
      <c r="A5716">
        <v>0</v>
      </c>
      <c r="B5716">
        <v>0</v>
      </c>
    </row>
    <row r="5717" spans="1:2" x14ac:dyDescent="0.35">
      <c r="A5717">
        <v>0</v>
      </c>
      <c r="B5717">
        <v>0</v>
      </c>
    </row>
    <row r="5718" spans="1:2" x14ac:dyDescent="0.35">
      <c r="A5718">
        <v>0</v>
      </c>
      <c r="B5718">
        <v>0</v>
      </c>
    </row>
    <row r="5719" spans="1:2" x14ac:dyDescent="0.35">
      <c r="A5719">
        <v>0</v>
      </c>
      <c r="B5719">
        <v>0</v>
      </c>
    </row>
    <row r="5720" spans="1:2" x14ac:dyDescent="0.35">
      <c r="A5720">
        <v>0</v>
      </c>
      <c r="B5720">
        <v>0</v>
      </c>
    </row>
    <row r="5721" spans="1:2" x14ac:dyDescent="0.35">
      <c r="A5721">
        <v>0</v>
      </c>
      <c r="B5721">
        <v>0</v>
      </c>
    </row>
    <row r="5722" spans="1:2" x14ac:dyDescent="0.35">
      <c r="A5722">
        <v>0</v>
      </c>
      <c r="B5722">
        <v>0</v>
      </c>
    </row>
    <row r="5723" spans="1:2" x14ac:dyDescent="0.35">
      <c r="A5723">
        <v>0</v>
      </c>
      <c r="B5723">
        <v>0</v>
      </c>
    </row>
    <row r="5724" spans="1:2" x14ac:dyDescent="0.35">
      <c r="A5724">
        <v>0</v>
      </c>
      <c r="B5724">
        <v>0</v>
      </c>
    </row>
    <row r="5725" spans="1:2" x14ac:dyDescent="0.35">
      <c r="A5725">
        <v>0</v>
      </c>
      <c r="B5725">
        <v>0</v>
      </c>
    </row>
    <row r="5726" spans="1:2" x14ac:dyDescent="0.35">
      <c r="A5726">
        <v>0</v>
      </c>
      <c r="B5726">
        <v>0</v>
      </c>
    </row>
    <row r="5727" spans="1:2" x14ac:dyDescent="0.35">
      <c r="A5727">
        <v>0</v>
      </c>
      <c r="B5727">
        <v>0</v>
      </c>
    </row>
    <row r="5728" spans="1:2" x14ac:dyDescent="0.35">
      <c r="A5728">
        <v>0</v>
      </c>
      <c r="B5728">
        <v>0</v>
      </c>
    </row>
    <row r="5729" spans="1:2" x14ac:dyDescent="0.35">
      <c r="A5729">
        <v>0</v>
      </c>
      <c r="B5729">
        <v>0</v>
      </c>
    </row>
    <row r="5730" spans="1:2" x14ac:dyDescent="0.35">
      <c r="A5730">
        <v>0</v>
      </c>
      <c r="B5730">
        <v>0</v>
      </c>
    </row>
    <row r="5731" spans="1:2" x14ac:dyDescent="0.35">
      <c r="A5731">
        <v>0</v>
      </c>
      <c r="B5731">
        <v>0</v>
      </c>
    </row>
    <row r="5732" spans="1:2" x14ac:dyDescent="0.35">
      <c r="A5732">
        <v>0</v>
      </c>
      <c r="B5732">
        <v>0</v>
      </c>
    </row>
    <row r="5733" spans="1:2" x14ac:dyDescent="0.35">
      <c r="A5733">
        <v>0</v>
      </c>
      <c r="B5733">
        <v>0</v>
      </c>
    </row>
    <row r="5734" spans="1:2" x14ac:dyDescent="0.35">
      <c r="A5734">
        <v>0</v>
      </c>
      <c r="B5734">
        <v>0</v>
      </c>
    </row>
    <row r="5735" spans="1:2" x14ac:dyDescent="0.35">
      <c r="A5735">
        <v>0</v>
      </c>
      <c r="B5735">
        <v>0</v>
      </c>
    </row>
    <row r="5736" spans="1:2" x14ac:dyDescent="0.35">
      <c r="A5736">
        <v>0</v>
      </c>
      <c r="B5736">
        <v>0</v>
      </c>
    </row>
    <row r="5737" spans="1:2" x14ac:dyDescent="0.35">
      <c r="A5737">
        <v>0</v>
      </c>
      <c r="B5737">
        <v>0</v>
      </c>
    </row>
    <row r="5738" spans="1:2" x14ac:dyDescent="0.35">
      <c r="A5738">
        <v>0</v>
      </c>
      <c r="B5738">
        <v>0</v>
      </c>
    </row>
    <row r="5739" spans="1:2" x14ac:dyDescent="0.35">
      <c r="A5739">
        <v>0</v>
      </c>
      <c r="B5739">
        <v>0</v>
      </c>
    </row>
    <row r="5740" spans="1:2" x14ac:dyDescent="0.35">
      <c r="A5740">
        <v>0</v>
      </c>
      <c r="B5740">
        <v>0</v>
      </c>
    </row>
    <row r="5741" spans="1:2" x14ac:dyDescent="0.35">
      <c r="A5741">
        <v>0</v>
      </c>
      <c r="B5741">
        <v>0</v>
      </c>
    </row>
    <row r="5742" spans="1:2" x14ac:dyDescent="0.35">
      <c r="A5742">
        <v>0</v>
      </c>
      <c r="B5742">
        <v>0</v>
      </c>
    </row>
    <row r="5743" spans="1:2" x14ac:dyDescent="0.35">
      <c r="A5743">
        <v>0</v>
      </c>
      <c r="B5743">
        <v>0</v>
      </c>
    </row>
    <row r="5744" spans="1:2" x14ac:dyDescent="0.35">
      <c r="A5744">
        <v>0</v>
      </c>
      <c r="B5744">
        <v>0</v>
      </c>
    </row>
    <row r="5745" spans="1:2" x14ac:dyDescent="0.35">
      <c r="A5745">
        <v>0</v>
      </c>
      <c r="B5745">
        <v>0</v>
      </c>
    </row>
    <row r="5746" spans="1:2" x14ac:dyDescent="0.35">
      <c r="A5746">
        <v>0</v>
      </c>
      <c r="B5746">
        <v>0</v>
      </c>
    </row>
    <row r="5747" spans="1:2" x14ac:dyDescent="0.35">
      <c r="A5747">
        <v>0</v>
      </c>
      <c r="B5747">
        <v>0</v>
      </c>
    </row>
    <row r="5748" spans="1:2" x14ac:dyDescent="0.35">
      <c r="A5748">
        <v>0</v>
      </c>
      <c r="B5748">
        <v>0</v>
      </c>
    </row>
    <row r="5749" spans="1:2" x14ac:dyDescent="0.35">
      <c r="A5749">
        <v>0</v>
      </c>
      <c r="B5749">
        <v>0</v>
      </c>
    </row>
    <row r="5750" spans="1:2" x14ac:dyDescent="0.35">
      <c r="A5750">
        <v>0</v>
      </c>
      <c r="B5750">
        <v>0</v>
      </c>
    </row>
    <row r="5751" spans="1:2" x14ac:dyDescent="0.35">
      <c r="A5751">
        <v>0</v>
      </c>
      <c r="B5751">
        <v>0</v>
      </c>
    </row>
    <row r="5752" spans="1:2" x14ac:dyDescent="0.35">
      <c r="A5752">
        <v>0</v>
      </c>
      <c r="B5752">
        <v>0</v>
      </c>
    </row>
    <row r="5753" spans="1:2" x14ac:dyDescent="0.35">
      <c r="A5753">
        <v>0</v>
      </c>
      <c r="B5753">
        <v>0</v>
      </c>
    </row>
    <row r="5754" spans="1:2" x14ac:dyDescent="0.35">
      <c r="A5754">
        <v>0</v>
      </c>
      <c r="B5754">
        <v>0</v>
      </c>
    </row>
    <row r="5755" spans="1:2" x14ac:dyDescent="0.35">
      <c r="A5755">
        <v>0</v>
      </c>
      <c r="B5755">
        <v>0</v>
      </c>
    </row>
    <row r="5756" spans="1:2" x14ac:dyDescent="0.35">
      <c r="A5756">
        <v>0</v>
      </c>
      <c r="B5756">
        <v>0</v>
      </c>
    </row>
    <row r="5757" spans="1:2" x14ac:dyDescent="0.35">
      <c r="A5757">
        <v>0</v>
      </c>
      <c r="B5757">
        <v>0</v>
      </c>
    </row>
    <row r="5758" spans="1:2" x14ac:dyDescent="0.35">
      <c r="A5758">
        <v>0</v>
      </c>
      <c r="B5758">
        <v>0</v>
      </c>
    </row>
    <row r="5759" spans="1:2" x14ac:dyDescent="0.35">
      <c r="A5759">
        <v>0</v>
      </c>
      <c r="B5759">
        <v>0</v>
      </c>
    </row>
    <row r="5760" spans="1:2" x14ac:dyDescent="0.35">
      <c r="A5760">
        <v>0</v>
      </c>
      <c r="B5760">
        <v>0</v>
      </c>
    </row>
    <row r="5761" spans="1:2" x14ac:dyDescent="0.35">
      <c r="A5761">
        <v>0</v>
      </c>
      <c r="B5761">
        <v>0</v>
      </c>
    </row>
    <row r="5762" spans="1:2" x14ac:dyDescent="0.35">
      <c r="A5762">
        <v>0</v>
      </c>
      <c r="B5762">
        <v>0</v>
      </c>
    </row>
    <row r="5763" spans="1:2" x14ac:dyDescent="0.35">
      <c r="A5763">
        <v>0</v>
      </c>
      <c r="B5763">
        <v>0</v>
      </c>
    </row>
    <row r="5764" spans="1:2" x14ac:dyDescent="0.35">
      <c r="A5764">
        <v>0</v>
      </c>
      <c r="B5764">
        <v>0</v>
      </c>
    </row>
    <row r="5765" spans="1:2" x14ac:dyDescent="0.35">
      <c r="A5765">
        <v>0</v>
      </c>
      <c r="B5765">
        <v>0</v>
      </c>
    </row>
    <row r="5766" spans="1:2" x14ac:dyDescent="0.35">
      <c r="A5766">
        <v>0</v>
      </c>
      <c r="B5766">
        <v>0</v>
      </c>
    </row>
    <row r="5767" spans="1:2" x14ac:dyDescent="0.35">
      <c r="A5767">
        <v>0</v>
      </c>
      <c r="B5767">
        <v>0</v>
      </c>
    </row>
    <row r="5768" spans="1:2" x14ac:dyDescent="0.35">
      <c r="A5768">
        <v>0</v>
      </c>
      <c r="B5768">
        <v>0</v>
      </c>
    </row>
    <row r="5769" spans="1:2" x14ac:dyDescent="0.35">
      <c r="A5769">
        <v>0</v>
      </c>
      <c r="B5769">
        <v>0</v>
      </c>
    </row>
    <row r="5770" spans="1:2" x14ac:dyDescent="0.35">
      <c r="A5770">
        <v>0</v>
      </c>
      <c r="B5770">
        <v>0</v>
      </c>
    </row>
    <row r="5771" spans="1:2" x14ac:dyDescent="0.35">
      <c r="A5771">
        <v>0</v>
      </c>
      <c r="B5771">
        <v>0</v>
      </c>
    </row>
    <row r="5772" spans="1:2" x14ac:dyDescent="0.35">
      <c r="A5772">
        <v>0</v>
      </c>
      <c r="B5772">
        <v>0</v>
      </c>
    </row>
    <row r="5773" spans="1:2" x14ac:dyDescent="0.35">
      <c r="A5773">
        <v>0</v>
      </c>
      <c r="B5773">
        <v>0</v>
      </c>
    </row>
    <row r="5774" spans="1:2" x14ac:dyDescent="0.35">
      <c r="A5774">
        <v>0</v>
      </c>
      <c r="B5774">
        <v>0</v>
      </c>
    </row>
    <row r="5775" spans="1:2" x14ac:dyDescent="0.35">
      <c r="A5775">
        <v>0</v>
      </c>
      <c r="B5775">
        <v>0</v>
      </c>
    </row>
    <row r="5776" spans="1:2" x14ac:dyDescent="0.35">
      <c r="A5776">
        <v>0</v>
      </c>
      <c r="B5776">
        <v>0</v>
      </c>
    </row>
    <row r="5777" spans="1:2" x14ac:dyDescent="0.35">
      <c r="A5777">
        <v>0</v>
      </c>
      <c r="B5777">
        <v>0</v>
      </c>
    </row>
    <row r="5778" spans="1:2" x14ac:dyDescent="0.35">
      <c r="A5778">
        <v>0</v>
      </c>
      <c r="B5778">
        <v>0</v>
      </c>
    </row>
    <row r="5779" spans="1:2" x14ac:dyDescent="0.35">
      <c r="A5779">
        <v>0</v>
      </c>
      <c r="B5779">
        <v>0</v>
      </c>
    </row>
    <row r="5780" spans="1:2" x14ac:dyDescent="0.35">
      <c r="A5780">
        <v>0</v>
      </c>
      <c r="B5780">
        <v>0</v>
      </c>
    </row>
    <row r="5781" spans="1:2" x14ac:dyDescent="0.35">
      <c r="A5781">
        <v>0</v>
      </c>
      <c r="B5781">
        <v>0</v>
      </c>
    </row>
    <row r="5782" spans="1:2" x14ac:dyDescent="0.35">
      <c r="A5782">
        <v>0</v>
      </c>
      <c r="B5782">
        <v>0</v>
      </c>
    </row>
    <row r="5783" spans="1:2" x14ac:dyDescent="0.35">
      <c r="A5783">
        <v>0</v>
      </c>
      <c r="B5783">
        <v>0</v>
      </c>
    </row>
    <row r="5784" spans="1:2" x14ac:dyDescent="0.35">
      <c r="A5784">
        <v>0</v>
      </c>
      <c r="B5784">
        <v>0</v>
      </c>
    </row>
    <row r="5785" spans="1:2" x14ac:dyDescent="0.35">
      <c r="A5785">
        <v>0</v>
      </c>
      <c r="B5785">
        <v>0</v>
      </c>
    </row>
    <row r="5786" spans="1:2" x14ac:dyDescent="0.35">
      <c r="A5786">
        <v>0</v>
      </c>
      <c r="B5786">
        <v>0</v>
      </c>
    </row>
    <row r="5787" spans="1:2" x14ac:dyDescent="0.35">
      <c r="A5787">
        <v>0</v>
      </c>
      <c r="B5787">
        <v>0</v>
      </c>
    </row>
    <row r="5788" spans="1:2" x14ac:dyDescent="0.35">
      <c r="A5788">
        <v>0</v>
      </c>
      <c r="B5788">
        <v>0</v>
      </c>
    </row>
    <row r="5789" spans="1:2" x14ac:dyDescent="0.35">
      <c r="A5789">
        <v>0</v>
      </c>
      <c r="B5789">
        <v>0</v>
      </c>
    </row>
    <row r="5790" spans="1:2" x14ac:dyDescent="0.35">
      <c r="A5790">
        <v>0</v>
      </c>
      <c r="B5790">
        <v>0</v>
      </c>
    </row>
    <row r="5791" spans="1:2" x14ac:dyDescent="0.35">
      <c r="A5791">
        <v>0</v>
      </c>
      <c r="B5791">
        <v>0</v>
      </c>
    </row>
    <row r="5792" spans="1:2" x14ac:dyDescent="0.35">
      <c r="A5792">
        <v>0</v>
      </c>
      <c r="B5792">
        <v>0</v>
      </c>
    </row>
    <row r="5793" spans="1:2" x14ac:dyDescent="0.35">
      <c r="A5793">
        <v>0</v>
      </c>
      <c r="B5793">
        <v>0</v>
      </c>
    </row>
    <row r="5794" spans="1:2" x14ac:dyDescent="0.35">
      <c r="A5794">
        <v>0</v>
      </c>
      <c r="B5794">
        <v>0</v>
      </c>
    </row>
    <row r="5795" spans="1:2" x14ac:dyDescent="0.35">
      <c r="A5795">
        <v>0</v>
      </c>
      <c r="B5795">
        <v>0</v>
      </c>
    </row>
    <row r="5796" spans="1:2" x14ac:dyDescent="0.35">
      <c r="A5796">
        <v>0</v>
      </c>
      <c r="B5796">
        <v>0</v>
      </c>
    </row>
    <row r="5797" spans="1:2" x14ac:dyDescent="0.35">
      <c r="A5797">
        <v>0</v>
      </c>
      <c r="B5797">
        <v>0</v>
      </c>
    </row>
    <row r="5798" spans="1:2" x14ac:dyDescent="0.35">
      <c r="A5798">
        <v>0</v>
      </c>
      <c r="B5798">
        <v>0</v>
      </c>
    </row>
    <row r="5799" spans="1:2" x14ac:dyDescent="0.35">
      <c r="A5799">
        <v>0</v>
      </c>
      <c r="B5799">
        <v>0</v>
      </c>
    </row>
    <row r="5800" spans="1:2" x14ac:dyDescent="0.35">
      <c r="A5800">
        <v>0</v>
      </c>
      <c r="B5800">
        <v>0</v>
      </c>
    </row>
    <row r="5801" spans="1:2" x14ac:dyDescent="0.35">
      <c r="A5801">
        <v>0</v>
      </c>
      <c r="B5801">
        <v>0</v>
      </c>
    </row>
    <row r="5802" spans="1:2" x14ac:dyDescent="0.35">
      <c r="A5802">
        <v>0</v>
      </c>
      <c r="B5802">
        <v>0</v>
      </c>
    </row>
    <row r="5803" spans="1:2" x14ac:dyDescent="0.35">
      <c r="A5803">
        <v>0</v>
      </c>
      <c r="B5803">
        <v>0</v>
      </c>
    </row>
    <row r="5804" spans="1:2" x14ac:dyDescent="0.35">
      <c r="A5804">
        <v>0</v>
      </c>
      <c r="B5804">
        <v>0</v>
      </c>
    </row>
    <row r="5805" spans="1:2" x14ac:dyDescent="0.35">
      <c r="A5805">
        <v>0</v>
      </c>
      <c r="B5805">
        <v>0</v>
      </c>
    </row>
    <row r="5806" spans="1:2" x14ac:dyDescent="0.35">
      <c r="A5806">
        <v>0</v>
      </c>
      <c r="B5806">
        <v>0</v>
      </c>
    </row>
    <row r="5807" spans="1:2" x14ac:dyDescent="0.35">
      <c r="A5807">
        <v>0</v>
      </c>
      <c r="B5807">
        <v>0</v>
      </c>
    </row>
    <row r="5808" spans="1:2" x14ac:dyDescent="0.35">
      <c r="A5808">
        <v>0</v>
      </c>
      <c r="B5808">
        <v>0</v>
      </c>
    </row>
    <row r="5809" spans="1:2" x14ac:dyDescent="0.35">
      <c r="A5809">
        <v>0</v>
      </c>
      <c r="B5809">
        <v>0</v>
      </c>
    </row>
    <row r="5810" spans="1:2" x14ac:dyDescent="0.35">
      <c r="A5810">
        <v>0</v>
      </c>
      <c r="B5810">
        <v>0</v>
      </c>
    </row>
    <row r="5811" spans="1:2" x14ac:dyDescent="0.35">
      <c r="A5811">
        <v>0</v>
      </c>
      <c r="B5811">
        <v>0</v>
      </c>
    </row>
    <row r="5812" spans="1:2" x14ac:dyDescent="0.35">
      <c r="A5812">
        <v>0</v>
      </c>
      <c r="B5812">
        <v>0</v>
      </c>
    </row>
    <row r="5813" spans="1:2" x14ac:dyDescent="0.35">
      <c r="A5813">
        <v>0</v>
      </c>
      <c r="B5813">
        <v>0</v>
      </c>
    </row>
    <row r="5814" spans="1:2" x14ac:dyDescent="0.35">
      <c r="A5814">
        <v>0</v>
      </c>
      <c r="B5814">
        <v>0</v>
      </c>
    </row>
    <row r="5815" spans="1:2" x14ac:dyDescent="0.35">
      <c r="A5815">
        <v>0</v>
      </c>
      <c r="B5815">
        <v>0</v>
      </c>
    </row>
    <row r="5816" spans="1:2" x14ac:dyDescent="0.35">
      <c r="A5816">
        <v>0</v>
      </c>
      <c r="B5816">
        <v>0</v>
      </c>
    </row>
    <row r="5817" spans="1:2" x14ac:dyDescent="0.35">
      <c r="A5817">
        <v>0</v>
      </c>
      <c r="B5817">
        <v>0</v>
      </c>
    </row>
    <row r="5818" spans="1:2" x14ac:dyDescent="0.35">
      <c r="A5818">
        <v>0</v>
      </c>
      <c r="B5818">
        <v>0</v>
      </c>
    </row>
    <row r="5819" spans="1:2" x14ac:dyDescent="0.35">
      <c r="A5819">
        <v>0</v>
      </c>
      <c r="B5819">
        <v>0</v>
      </c>
    </row>
    <row r="5820" spans="1:2" x14ac:dyDescent="0.35">
      <c r="A5820">
        <v>0</v>
      </c>
      <c r="B5820">
        <v>0</v>
      </c>
    </row>
    <row r="5821" spans="1:2" x14ac:dyDescent="0.35">
      <c r="A5821">
        <v>0</v>
      </c>
      <c r="B5821">
        <v>0</v>
      </c>
    </row>
    <row r="5822" spans="1:2" x14ac:dyDescent="0.35">
      <c r="A5822">
        <v>0</v>
      </c>
      <c r="B5822">
        <v>0</v>
      </c>
    </row>
    <row r="5823" spans="1:2" x14ac:dyDescent="0.35">
      <c r="A5823">
        <v>0</v>
      </c>
      <c r="B5823">
        <v>0</v>
      </c>
    </row>
    <row r="5824" spans="1:2" x14ac:dyDescent="0.35">
      <c r="A5824">
        <v>0</v>
      </c>
      <c r="B5824">
        <v>0</v>
      </c>
    </row>
    <row r="5825" spans="1:2" x14ac:dyDescent="0.35">
      <c r="A5825">
        <v>0</v>
      </c>
      <c r="B5825">
        <v>0</v>
      </c>
    </row>
    <row r="5826" spans="1:2" x14ac:dyDescent="0.35">
      <c r="A5826">
        <v>0</v>
      </c>
      <c r="B5826">
        <v>0</v>
      </c>
    </row>
    <row r="5827" spans="1:2" x14ac:dyDescent="0.35">
      <c r="A5827">
        <v>0</v>
      </c>
      <c r="B5827">
        <v>0</v>
      </c>
    </row>
    <row r="5828" spans="1:2" x14ac:dyDescent="0.35">
      <c r="A5828">
        <v>0</v>
      </c>
      <c r="B5828">
        <v>0</v>
      </c>
    </row>
    <row r="5829" spans="1:2" x14ac:dyDescent="0.35">
      <c r="A5829">
        <v>0</v>
      </c>
      <c r="B5829">
        <v>0</v>
      </c>
    </row>
    <row r="5830" spans="1:2" x14ac:dyDescent="0.35">
      <c r="A5830">
        <v>0</v>
      </c>
      <c r="B5830">
        <v>0</v>
      </c>
    </row>
    <row r="5831" spans="1:2" x14ac:dyDescent="0.35">
      <c r="A5831">
        <v>0</v>
      </c>
      <c r="B5831">
        <v>0</v>
      </c>
    </row>
    <row r="5832" spans="1:2" x14ac:dyDescent="0.35">
      <c r="A5832">
        <v>0</v>
      </c>
      <c r="B5832">
        <v>0</v>
      </c>
    </row>
    <row r="5833" spans="1:2" x14ac:dyDescent="0.35">
      <c r="A5833">
        <v>0</v>
      </c>
      <c r="B5833">
        <v>0</v>
      </c>
    </row>
    <row r="5834" spans="1:2" x14ac:dyDescent="0.35">
      <c r="A5834">
        <v>0</v>
      </c>
      <c r="B5834">
        <v>0</v>
      </c>
    </row>
    <row r="5835" spans="1:2" x14ac:dyDescent="0.35">
      <c r="A5835">
        <v>0</v>
      </c>
      <c r="B5835">
        <v>0</v>
      </c>
    </row>
    <row r="5836" spans="1:2" x14ac:dyDescent="0.35">
      <c r="A5836">
        <v>0</v>
      </c>
      <c r="B5836">
        <v>0</v>
      </c>
    </row>
    <row r="5837" spans="1:2" x14ac:dyDescent="0.35">
      <c r="A5837">
        <v>0</v>
      </c>
      <c r="B5837">
        <v>0</v>
      </c>
    </row>
    <row r="5838" spans="1:2" x14ac:dyDescent="0.35">
      <c r="A5838">
        <v>0</v>
      </c>
      <c r="B5838">
        <v>0</v>
      </c>
    </row>
    <row r="5839" spans="1:2" x14ac:dyDescent="0.35">
      <c r="A5839">
        <v>0</v>
      </c>
      <c r="B5839">
        <v>0</v>
      </c>
    </row>
    <row r="5840" spans="1:2" x14ac:dyDescent="0.35">
      <c r="A5840">
        <v>0</v>
      </c>
      <c r="B5840">
        <v>0</v>
      </c>
    </row>
    <row r="5841" spans="1:2" x14ac:dyDescent="0.35">
      <c r="A5841">
        <v>0</v>
      </c>
      <c r="B5841">
        <v>0</v>
      </c>
    </row>
    <row r="5842" spans="1:2" x14ac:dyDescent="0.35">
      <c r="A5842">
        <v>0</v>
      </c>
      <c r="B5842">
        <v>0</v>
      </c>
    </row>
    <row r="5843" spans="1:2" x14ac:dyDescent="0.35">
      <c r="A5843">
        <v>0</v>
      </c>
      <c r="B5843">
        <v>0</v>
      </c>
    </row>
    <row r="5844" spans="1:2" x14ac:dyDescent="0.35">
      <c r="A5844">
        <v>0</v>
      </c>
      <c r="B5844">
        <v>0</v>
      </c>
    </row>
    <row r="5845" spans="1:2" x14ac:dyDescent="0.35">
      <c r="A5845">
        <v>0</v>
      </c>
      <c r="B5845">
        <v>0</v>
      </c>
    </row>
    <row r="5846" spans="1:2" x14ac:dyDescent="0.35">
      <c r="A5846">
        <v>0</v>
      </c>
      <c r="B5846">
        <v>0</v>
      </c>
    </row>
    <row r="5847" spans="1:2" x14ac:dyDescent="0.35">
      <c r="A5847">
        <v>0</v>
      </c>
      <c r="B5847">
        <v>0</v>
      </c>
    </row>
    <row r="5848" spans="1:2" x14ac:dyDescent="0.35">
      <c r="A5848">
        <v>0</v>
      </c>
      <c r="B5848">
        <v>0</v>
      </c>
    </row>
    <row r="5849" spans="1:2" x14ac:dyDescent="0.35">
      <c r="A5849">
        <v>0</v>
      </c>
      <c r="B5849">
        <v>0</v>
      </c>
    </row>
    <row r="5850" spans="1:2" x14ac:dyDescent="0.35">
      <c r="A5850">
        <v>0</v>
      </c>
      <c r="B5850">
        <v>0</v>
      </c>
    </row>
    <row r="5851" spans="1:2" x14ac:dyDescent="0.35">
      <c r="A5851">
        <v>0</v>
      </c>
      <c r="B5851">
        <v>0</v>
      </c>
    </row>
    <row r="5852" spans="1:2" x14ac:dyDescent="0.35">
      <c r="A5852">
        <v>0</v>
      </c>
      <c r="B5852">
        <v>0</v>
      </c>
    </row>
    <row r="5853" spans="1:2" x14ac:dyDescent="0.35">
      <c r="A5853">
        <v>0</v>
      </c>
      <c r="B5853">
        <v>0</v>
      </c>
    </row>
    <row r="5854" spans="1:2" x14ac:dyDescent="0.35">
      <c r="A5854">
        <v>0</v>
      </c>
      <c r="B5854">
        <v>0</v>
      </c>
    </row>
    <row r="5855" spans="1:2" x14ac:dyDescent="0.35">
      <c r="A5855">
        <v>0</v>
      </c>
      <c r="B5855">
        <v>0</v>
      </c>
    </row>
    <row r="5856" spans="1:2" x14ac:dyDescent="0.35">
      <c r="A5856">
        <v>0</v>
      </c>
      <c r="B5856">
        <v>0</v>
      </c>
    </row>
    <row r="5857" spans="1:2" x14ac:dyDescent="0.35">
      <c r="A5857">
        <v>0</v>
      </c>
      <c r="B5857">
        <v>0</v>
      </c>
    </row>
    <row r="5858" spans="1:2" x14ac:dyDescent="0.35">
      <c r="A5858">
        <v>0</v>
      </c>
      <c r="B5858">
        <v>0</v>
      </c>
    </row>
    <row r="5859" spans="1:2" x14ac:dyDescent="0.35">
      <c r="A5859">
        <v>0</v>
      </c>
      <c r="B5859">
        <v>0</v>
      </c>
    </row>
    <row r="5860" spans="1:2" x14ac:dyDescent="0.35">
      <c r="A5860">
        <v>0</v>
      </c>
      <c r="B5860">
        <v>0</v>
      </c>
    </row>
    <row r="5861" spans="1:2" x14ac:dyDescent="0.35">
      <c r="A5861">
        <v>0</v>
      </c>
      <c r="B5861">
        <v>0</v>
      </c>
    </row>
    <row r="5862" spans="1:2" x14ac:dyDescent="0.35">
      <c r="A5862">
        <v>0</v>
      </c>
      <c r="B5862">
        <v>0</v>
      </c>
    </row>
    <row r="5863" spans="1:2" x14ac:dyDescent="0.35">
      <c r="A5863">
        <v>0</v>
      </c>
      <c r="B5863">
        <v>0</v>
      </c>
    </row>
    <row r="5864" spans="1:2" x14ac:dyDescent="0.35">
      <c r="A5864">
        <v>0</v>
      </c>
      <c r="B5864">
        <v>0</v>
      </c>
    </row>
    <row r="5865" spans="1:2" x14ac:dyDescent="0.35">
      <c r="A5865">
        <v>0</v>
      </c>
      <c r="B5865">
        <v>0</v>
      </c>
    </row>
    <row r="5866" spans="1:2" x14ac:dyDescent="0.35">
      <c r="A5866">
        <v>0</v>
      </c>
      <c r="B5866">
        <v>0</v>
      </c>
    </row>
    <row r="5867" spans="1:2" x14ac:dyDescent="0.35">
      <c r="A5867">
        <v>0</v>
      </c>
      <c r="B5867">
        <v>0</v>
      </c>
    </row>
    <row r="5868" spans="1:2" x14ac:dyDescent="0.35">
      <c r="A5868">
        <v>0</v>
      </c>
      <c r="B5868">
        <v>0</v>
      </c>
    </row>
    <row r="5869" spans="1:2" x14ac:dyDescent="0.35">
      <c r="A5869">
        <v>0</v>
      </c>
      <c r="B5869">
        <v>0</v>
      </c>
    </row>
    <row r="5870" spans="1:2" x14ac:dyDescent="0.35">
      <c r="A5870">
        <v>0</v>
      </c>
      <c r="B5870">
        <v>0</v>
      </c>
    </row>
    <row r="5871" spans="1:2" x14ac:dyDescent="0.35">
      <c r="A5871">
        <v>0</v>
      </c>
      <c r="B5871">
        <v>0</v>
      </c>
    </row>
    <row r="5872" spans="1:2" x14ac:dyDescent="0.35">
      <c r="A5872">
        <v>0</v>
      </c>
      <c r="B5872">
        <v>0</v>
      </c>
    </row>
    <row r="5873" spans="1:2" x14ac:dyDescent="0.35">
      <c r="A5873">
        <v>0</v>
      </c>
      <c r="B5873">
        <v>0</v>
      </c>
    </row>
    <row r="5874" spans="1:2" x14ac:dyDescent="0.35">
      <c r="A5874">
        <v>0</v>
      </c>
      <c r="B5874">
        <v>0</v>
      </c>
    </row>
    <row r="5875" spans="1:2" x14ac:dyDescent="0.35">
      <c r="A5875">
        <v>0</v>
      </c>
      <c r="B5875">
        <v>0</v>
      </c>
    </row>
    <row r="5876" spans="1:2" x14ac:dyDescent="0.35">
      <c r="A5876">
        <v>0</v>
      </c>
      <c r="B5876">
        <v>0</v>
      </c>
    </row>
    <row r="5877" spans="1:2" x14ac:dyDescent="0.35">
      <c r="A5877">
        <v>0</v>
      </c>
      <c r="B5877">
        <v>0</v>
      </c>
    </row>
    <row r="5878" spans="1:2" x14ac:dyDescent="0.35">
      <c r="A5878">
        <v>0</v>
      </c>
      <c r="B5878">
        <v>0</v>
      </c>
    </row>
    <row r="5879" spans="1:2" x14ac:dyDescent="0.35">
      <c r="A5879">
        <v>0</v>
      </c>
      <c r="B5879">
        <v>0</v>
      </c>
    </row>
    <row r="5880" spans="1:2" x14ac:dyDescent="0.35">
      <c r="A5880">
        <v>0</v>
      </c>
      <c r="B5880">
        <v>0</v>
      </c>
    </row>
    <row r="5881" spans="1:2" x14ac:dyDescent="0.35">
      <c r="A5881">
        <v>0</v>
      </c>
      <c r="B5881">
        <v>0</v>
      </c>
    </row>
    <row r="5882" spans="1:2" x14ac:dyDescent="0.35">
      <c r="A5882">
        <v>0</v>
      </c>
      <c r="B5882">
        <v>0</v>
      </c>
    </row>
    <row r="5883" spans="1:2" x14ac:dyDescent="0.35">
      <c r="A5883">
        <v>0</v>
      </c>
      <c r="B5883">
        <v>0</v>
      </c>
    </row>
    <row r="5884" spans="1:2" x14ac:dyDescent="0.35">
      <c r="A5884">
        <v>0</v>
      </c>
      <c r="B5884">
        <v>0</v>
      </c>
    </row>
    <row r="5885" spans="1:2" x14ac:dyDescent="0.35">
      <c r="A5885">
        <v>0</v>
      </c>
      <c r="B5885">
        <v>0</v>
      </c>
    </row>
    <row r="5886" spans="1:2" x14ac:dyDescent="0.35">
      <c r="A5886">
        <v>0</v>
      </c>
      <c r="B5886">
        <v>0</v>
      </c>
    </row>
    <row r="5887" spans="1:2" x14ac:dyDescent="0.35">
      <c r="A5887">
        <v>0</v>
      </c>
      <c r="B5887">
        <v>0</v>
      </c>
    </row>
    <row r="5888" spans="1:2" x14ac:dyDescent="0.35">
      <c r="A5888">
        <v>0</v>
      </c>
      <c r="B5888">
        <v>0</v>
      </c>
    </row>
    <row r="5889" spans="1:2" x14ac:dyDescent="0.35">
      <c r="A5889">
        <v>0</v>
      </c>
      <c r="B5889">
        <v>0</v>
      </c>
    </row>
    <row r="5890" spans="1:2" x14ac:dyDescent="0.35">
      <c r="A5890">
        <v>0</v>
      </c>
      <c r="B5890">
        <v>0</v>
      </c>
    </row>
    <row r="5891" spans="1:2" x14ac:dyDescent="0.35">
      <c r="A5891">
        <v>0</v>
      </c>
      <c r="B5891">
        <v>0</v>
      </c>
    </row>
    <row r="5892" spans="1:2" x14ac:dyDescent="0.35">
      <c r="A5892">
        <v>0</v>
      </c>
      <c r="B5892">
        <v>0</v>
      </c>
    </row>
    <row r="5893" spans="1:2" x14ac:dyDescent="0.35">
      <c r="A5893">
        <v>0</v>
      </c>
      <c r="B5893">
        <v>0</v>
      </c>
    </row>
    <row r="5894" spans="1:2" x14ac:dyDescent="0.35">
      <c r="A5894">
        <v>0</v>
      </c>
      <c r="B5894">
        <v>0</v>
      </c>
    </row>
    <row r="5895" spans="1:2" x14ac:dyDescent="0.35">
      <c r="A5895">
        <v>0</v>
      </c>
      <c r="B5895">
        <v>0</v>
      </c>
    </row>
    <row r="5896" spans="1:2" x14ac:dyDescent="0.35">
      <c r="A5896">
        <v>0</v>
      </c>
      <c r="B5896">
        <v>0</v>
      </c>
    </row>
    <row r="5897" spans="1:2" x14ac:dyDescent="0.35">
      <c r="A5897">
        <v>0</v>
      </c>
      <c r="B5897">
        <v>0</v>
      </c>
    </row>
    <row r="5898" spans="1:2" x14ac:dyDescent="0.35">
      <c r="A5898">
        <v>0</v>
      </c>
      <c r="B5898">
        <v>0</v>
      </c>
    </row>
    <row r="5899" spans="1:2" x14ac:dyDescent="0.35">
      <c r="A5899">
        <v>0</v>
      </c>
      <c r="B5899">
        <v>0</v>
      </c>
    </row>
    <row r="5900" spans="1:2" x14ac:dyDescent="0.35">
      <c r="A5900">
        <v>0</v>
      </c>
      <c r="B5900">
        <v>0</v>
      </c>
    </row>
    <row r="5901" spans="1:2" x14ac:dyDescent="0.35">
      <c r="A5901">
        <v>0</v>
      </c>
      <c r="B5901">
        <v>0</v>
      </c>
    </row>
    <row r="5902" spans="1:2" x14ac:dyDescent="0.35">
      <c r="A5902">
        <v>0</v>
      </c>
      <c r="B5902">
        <v>0</v>
      </c>
    </row>
    <row r="5903" spans="1:2" x14ac:dyDescent="0.35">
      <c r="A5903">
        <v>0</v>
      </c>
      <c r="B5903">
        <v>0</v>
      </c>
    </row>
    <row r="5904" spans="1:2" x14ac:dyDescent="0.35">
      <c r="A5904">
        <v>0</v>
      </c>
      <c r="B5904">
        <v>0</v>
      </c>
    </row>
    <row r="5905" spans="1:2" x14ac:dyDescent="0.35">
      <c r="A5905">
        <v>0</v>
      </c>
      <c r="B5905">
        <v>0</v>
      </c>
    </row>
    <row r="5906" spans="1:2" x14ac:dyDescent="0.35">
      <c r="A5906">
        <v>0</v>
      </c>
      <c r="B5906">
        <v>0</v>
      </c>
    </row>
    <row r="5907" spans="1:2" x14ac:dyDescent="0.35">
      <c r="A5907">
        <v>0</v>
      </c>
      <c r="B5907">
        <v>0</v>
      </c>
    </row>
    <row r="5908" spans="1:2" x14ac:dyDescent="0.35">
      <c r="A5908">
        <v>0</v>
      </c>
      <c r="B5908">
        <v>0</v>
      </c>
    </row>
    <row r="5909" spans="1:2" x14ac:dyDescent="0.35">
      <c r="A5909">
        <v>0</v>
      </c>
      <c r="B5909">
        <v>0</v>
      </c>
    </row>
    <row r="5910" spans="1:2" x14ac:dyDescent="0.35">
      <c r="A5910">
        <v>0</v>
      </c>
      <c r="B5910">
        <v>0</v>
      </c>
    </row>
    <row r="5911" spans="1:2" x14ac:dyDescent="0.35">
      <c r="A5911">
        <v>0</v>
      </c>
      <c r="B5911">
        <v>0</v>
      </c>
    </row>
    <row r="5912" spans="1:2" x14ac:dyDescent="0.35">
      <c r="A5912">
        <v>0</v>
      </c>
      <c r="B5912">
        <v>0</v>
      </c>
    </row>
    <row r="5913" spans="1:2" x14ac:dyDescent="0.35">
      <c r="A5913">
        <v>0</v>
      </c>
      <c r="B5913">
        <v>0</v>
      </c>
    </row>
    <row r="5914" spans="1:2" x14ac:dyDescent="0.35">
      <c r="A5914">
        <v>0</v>
      </c>
      <c r="B5914">
        <v>0</v>
      </c>
    </row>
    <row r="5915" spans="1:2" x14ac:dyDescent="0.35">
      <c r="A5915">
        <v>0</v>
      </c>
      <c r="B5915">
        <v>0</v>
      </c>
    </row>
    <row r="5916" spans="1:2" x14ac:dyDescent="0.35">
      <c r="A5916">
        <v>0</v>
      </c>
      <c r="B5916">
        <v>0</v>
      </c>
    </row>
    <row r="5917" spans="1:2" x14ac:dyDescent="0.35">
      <c r="A5917">
        <v>0</v>
      </c>
      <c r="B5917">
        <v>0</v>
      </c>
    </row>
    <row r="5918" spans="1:2" x14ac:dyDescent="0.35">
      <c r="A5918">
        <v>0</v>
      </c>
      <c r="B5918">
        <v>0</v>
      </c>
    </row>
    <row r="5919" spans="1:2" x14ac:dyDescent="0.35">
      <c r="A5919">
        <v>0</v>
      </c>
      <c r="B5919">
        <v>0</v>
      </c>
    </row>
    <row r="5920" spans="1:2" x14ac:dyDescent="0.35">
      <c r="A5920">
        <v>0</v>
      </c>
      <c r="B5920">
        <v>0</v>
      </c>
    </row>
    <row r="5921" spans="1:2" x14ac:dyDescent="0.35">
      <c r="A5921">
        <v>0</v>
      </c>
      <c r="B5921">
        <v>0</v>
      </c>
    </row>
    <row r="5922" spans="1:2" x14ac:dyDescent="0.35">
      <c r="A5922">
        <v>0</v>
      </c>
      <c r="B5922">
        <v>0</v>
      </c>
    </row>
    <row r="5923" spans="1:2" x14ac:dyDescent="0.35">
      <c r="A5923">
        <v>0</v>
      </c>
      <c r="B5923">
        <v>0</v>
      </c>
    </row>
    <row r="5924" spans="1:2" x14ac:dyDescent="0.35">
      <c r="A5924">
        <v>0</v>
      </c>
      <c r="B5924">
        <v>0</v>
      </c>
    </row>
    <row r="5925" spans="1:2" x14ac:dyDescent="0.35">
      <c r="A5925">
        <v>0</v>
      </c>
      <c r="B5925">
        <v>0</v>
      </c>
    </row>
    <row r="5926" spans="1:2" x14ac:dyDescent="0.35">
      <c r="A5926">
        <v>0</v>
      </c>
      <c r="B5926">
        <v>0</v>
      </c>
    </row>
    <row r="5927" spans="1:2" x14ac:dyDescent="0.35">
      <c r="A5927">
        <v>0</v>
      </c>
      <c r="B5927">
        <v>0</v>
      </c>
    </row>
    <row r="5928" spans="1:2" x14ac:dyDescent="0.35">
      <c r="A5928">
        <v>0</v>
      </c>
      <c r="B5928">
        <v>0</v>
      </c>
    </row>
    <row r="5929" spans="1:2" x14ac:dyDescent="0.35">
      <c r="A5929">
        <v>0</v>
      </c>
      <c r="B5929">
        <v>0</v>
      </c>
    </row>
    <row r="5930" spans="1:2" x14ac:dyDescent="0.35">
      <c r="A5930">
        <v>0</v>
      </c>
      <c r="B5930">
        <v>0</v>
      </c>
    </row>
    <row r="5931" spans="1:2" x14ac:dyDescent="0.35">
      <c r="A5931">
        <v>0</v>
      </c>
      <c r="B5931">
        <v>0</v>
      </c>
    </row>
    <row r="5932" spans="1:2" x14ac:dyDescent="0.35">
      <c r="A5932">
        <v>0</v>
      </c>
      <c r="B5932">
        <v>0</v>
      </c>
    </row>
    <row r="5933" spans="1:2" x14ac:dyDescent="0.35">
      <c r="A5933">
        <v>0</v>
      </c>
      <c r="B5933">
        <v>0</v>
      </c>
    </row>
    <row r="5934" spans="1:2" x14ac:dyDescent="0.35">
      <c r="A5934">
        <v>0</v>
      </c>
      <c r="B5934">
        <v>0</v>
      </c>
    </row>
    <row r="5935" spans="1:2" x14ac:dyDescent="0.35">
      <c r="A5935">
        <v>0</v>
      </c>
      <c r="B5935">
        <v>0</v>
      </c>
    </row>
    <row r="5936" spans="1:2" x14ac:dyDescent="0.35">
      <c r="A5936">
        <v>0</v>
      </c>
      <c r="B5936">
        <v>0</v>
      </c>
    </row>
    <row r="5937" spans="1:2" x14ac:dyDescent="0.35">
      <c r="A5937">
        <v>0</v>
      </c>
      <c r="B5937">
        <v>0</v>
      </c>
    </row>
    <row r="5938" spans="1:2" x14ac:dyDescent="0.35">
      <c r="A5938">
        <v>0</v>
      </c>
      <c r="B5938">
        <v>0</v>
      </c>
    </row>
    <row r="5939" spans="1:2" x14ac:dyDescent="0.35">
      <c r="A5939">
        <v>0</v>
      </c>
      <c r="B5939">
        <v>0</v>
      </c>
    </row>
    <row r="5940" spans="1:2" x14ac:dyDescent="0.35">
      <c r="A5940">
        <v>0</v>
      </c>
      <c r="B5940">
        <v>0</v>
      </c>
    </row>
    <row r="5941" spans="1:2" x14ac:dyDescent="0.35">
      <c r="A5941">
        <v>0</v>
      </c>
      <c r="B5941">
        <v>0</v>
      </c>
    </row>
    <row r="5942" spans="1:2" x14ac:dyDescent="0.35">
      <c r="A5942">
        <v>0</v>
      </c>
      <c r="B5942">
        <v>0</v>
      </c>
    </row>
    <row r="5943" spans="1:2" x14ac:dyDescent="0.35">
      <c r="A5943">
        <v>0</v>
      </c>
      <c r="B5943">
        <v>0</v>
      </c>
    </row>
    <row r="5944" spans="1:2" x14ac:dyDescent="0.35">
      <c r="A5944">
        <v>0</v>
      </c>
      <c r="B5944">
        <v>0</v>
      </c>
    </row>
    <row r="5945" spans="1:2" x14ac:dyDescent="0.35">
      <c r="A5945">
        <v>0</v>
      </c>
      <c r="B5945">
        <v>0</v>
      </c>
    </row>
    <row r="5946" spans="1:2" x14ac:dyDescent="0.35">
      <c r="A5946">
        <v>0</v>
      </c>
      <c r="B5946">
        <v>0</v>
      </c>
    </row>
    <row r="5947" spans="1:2" x14ac:dyDescent="0.35">
      <c r="A5947">
        <v>0</v>
      </c>
      <c r="B5947">
        <v>0</v>
      </c>
    </row>
    <row r="5948" spans="1:2" x14ac:dyDescent="0.35">
      <c r="A5948">
        <v>0</v>
      </c>
      <c r="B5948">
        <v>0</v>
      </c>
    </row>
    <row r="5949" spans="1:2" x14ac:dyDescent="0.35">
      <c r="A5949">
        <v>0</v>
      </c>
      <c r="B5949">
        <v>0</v>
      </c>
    </row>
    <row r="5950" spans="1:2" x14ac:dyDescent="0.35">
      <c r="A5950">
        <v>0</v>
      </c>
      <c r="B5950">
        <v>0</v>
      </c>
    </row>
    <row r="5951" spans="1:2" x14ac:dyDescent="0.35">
      <c r="A5951">
        <v>0</v>
      </c>
      <c r="B5951">
        <v>0</v>
      </c>
    </row>
    <row r="5952" spans="1:2" x14ac:dyDescent="0.35">
      <c r="A5952">
        <v>0</v>
      </c>
      <c r="B5952">
        <v>0</v>
      </c>
    </row>
    <row r="5953" spans="1:2" x14ac:dyDescent="0.35">
      <c r="A5953">
        <v>0</v>
      </c>
      <c r="B5953">
        <v>0</v>
      </c>
    </row>
    <row r="5954" spans="1:2" x14ac:dyDescent="0.35">
      <c r="A5954">
        <v>0</v>
      </c>
      <c r="B5954">
        <v>0</v>
      </c>
    </row>
    <row r="5955" spans="1:2" x14ac:dyDescent="0.35">
      <c r="A5955">
        <v>0</v>
      </c>
      <c r="B5955">
        <v>0</v>
      </c>
    </row>
    <row r="5956" spans="1:2" x14ac:dyDescent="0.35">
      <c r="A5956">
        <v>0</v>
      </c>
      <c r="B5956">
        <v>0</v>
      </c>
    </row>
    <row r="5957" spans="1:2" x14ac:dyDescent="0.35">
      <c r="A5957">
        <v>0</v>
      </c>
      <c r="B5957">
        <v>0</v>
      </c>
    </row>
    <row r="5958" spans="1:2" x14ac:dyDescent="0.35">
      <c r="A5958">
        <v>0</v>
      </c>
      <c r="B5958">
        <v>0</v>
      </c>
    </row>
    <row r="5959" spans="1:2" x14ac:dyDescent="0.35">
      <c r="A5959">
        <v>0</v>
      </c>
      <c r="B5959">
        <v>0</v>
      </c>
    </row>
    <row r="5960" spans="1:2" x14ac:dyDescent="0.35">
      <c r="A5960">
        <v>0</v>
      </c>
      <c r="B5960">
        <v>0</v>
      </c>
    </row>
    <row r="5961" spans="1:2" x14ac:dyDescent="0.35">
      <c r="A5961">
        <v>0</v>
      </c>
      <c r="B5961">
        <v>0</v>
      </c>
    </row>
    <row r="5962" spans="1:2" x14ac:dyDescent="0.35">
      <c r="A5962">
        <v>0</v>
      </c>
      <c r="B5962">
        <v>0</v>
      </c>
    </row>
    <row r="5963" spans="1:2" x14ac:dyDescent="0.35">
      <c r="A5963">
        <v>0</v>
      </c>
      <c r="B5963">
        <v>0</v>
      </c>
    </row>
    <row r="5964" spans="1:2" x14ac:dyDescent="0.35">
      <c r="A5964">
        <v>0</v>
      </c>
      <c r="B5964">
        <v>0</v>
      </c>
    </row>
    <row r="5965" spans="1:2" x14ac:dyDescent="0.35">
      <c r="A5965">
        <v>0</v>
      </c>
      <c r="B5965">
        <v>0</v>
      </c>
    </row>
    <row r="5966" spans="1:2" x14ac:dyDescent="0.35">
      <c r="A5966">
        <v>0</v>
      </c>
      <c r="B5966">
        <v>0</v>
      </c>
    </row>
    <row r="5967" spans="1:2" x14ac:dyDescent="0.35">
      <c r="A5967">
        <v>0</v>
      </c>
      <c r="B5967">
        <v>0</v>
      </c>
    </row>
    <row r="5968" spans="1:2" x14ac:dyDescent="0.35">
      <c r="A5968">
        <v>0</v>
      </c>
      <c r="B5968">
        <v>0</v>
      </c>
    </row>
    <row r="5969" spans="1:2" x14ac:dyDescent="0.35">
      <c r="A5969">
        <v>0</v>
      </c>
      <c r="B5969">
        <v>0</v>
      </c>
    </row>
    <row r="5970" spans="1:2" x14ac:dyDescent="0.35">
      <c r="A5970">
        <v>0</v>
      </c>
      <c r="B5970">
        <v>0</v>
      </c>
    </row>
    <row r="5971" spans="1:2" x14ac:dyDescent="0.35">
      <c r="A5971">
        <v>0</v>
      </c>
      <c r="B5971">
        <v>0</v>
      </c>
    </row>
    <row r="5972" spans="1:2" x14ac:dyDescent="0.35">
      <c r="A5972">
        <v>0</v>
      </c>
      <c r="B5972">
        <v>0</v>
      </c>
    </row>
    <row r="5973" spans="1:2" x14ac:dyDescent="0.35">
      <c r="A5973">
        <v>0</v>
      </c>
      <c r="B5973">
        <v>0</v>
      </c>
    </row>
    <row r="5974" spans="1:2" x14ac:dyDescent="0.35">
      <c r="A5974">
        <v>0</v>
      </c>
      <c r="B5974">
        <v>0</v>
      </c>
    </row>
    <row r="5975" spans="1:2" x14ac:dyDescent="0.35">
      <c r="A5975">
        <v>0</v>
      </c>
      <c r="B5975">
        <v>0</v>
      </c>
    </row>
    <row r="5976" spans="1:2" x14ac:dyDescent="0.35">
      <c r="A5976">
        <v>0</v>
      </c>
      <c r="B5976">
        <v>0</v>
      </c>
    </row>
    <row r="5977" spans="1:2" x14ac:dyDescent="0.35">
      <c r="A5977">
        <v>0</v>
      </c>
      <c r="B5977">
        <v>0</v>
      </c>
    </row>
    <row r="5978" spans="1:2" x14ac:dyDescent="0.35">
      <c r="A5978">
        <v>0</v>
      </c>
      <c r="B5978">
        <v>0</v>
      </c>
    </row>
    <row r="5979" spans="1:2" x14ac:dyDescent="0.35">
      <c r="A5979">
        <v>0</v>
      </c>
      <c r="B5979">
        <v>0</v>
      </c>
    </row>
    <row r="5980" spans="1:2" x14ac:dyDescent="0.35">
      <c r="A5980">
        <v>0</v>
      </c>
      <c r="B5980">
        <v>0</v>
      </c>
    </row>
    <row r="5981" spans="1:2" x14ac:dyDescent="0.35">
      <c r="A5981">
        <v>0</v>
      </c>
      <c r="B5981">
        <v>0</v>
      </c>
    </row>
    <row r="5982" spans="1:2" x14ac:dyDescent="0.35">
      <c r="A5982">
        <v>0</v>
      </c>
      <c r="B5982">
        <v>0</v>
      </c>
    </row>
    <row r="5983" spans="1:2" x14ac:dyDescent="0.35">
      <c r="A5983">
        <v>0</v>
      </c>
      <c r="B5983">
        <v>0</v>
      </c>
    </row>
    <row r="5984" spans="1:2" x14ac:dyDescent="0.35">
      <c r="A5984">
        <v>0</v>
      </c>
      <c r="B5984">
        <v>0</v>
      </c>
    </row>
    <row r="5985" spans="1:2" x14ac:dyDescent="0.35">
      <c r="A5985">
        <v>0</v>
      </c>
      <c r="B5985">
        <v>0</v>
      </c>
    </row>
    <row r="5986" spans="1:2" x14ac:dyDescent="0.35">
      <c r="A5986">
        <v>0</v>
      </c>
      <c r="B5986">
        <v>0</v>
      </c>
    </row>
    <row r="5987" spans="1:2" x14ac:dyDescent="0.35">
      <c r="A5987">
        <v>0</v>
      </c>
      <c r="B5987">
        <v>0</v>
      </c>
    </row>
    <row r="5988" spans="1:2" x14ac:dyDescent="0.35">
      <c r="A5988">
        <v>0</v>
      </c>
      <c r="B5988">
        <v>0</v>
      </c>
    </row>
    <row r="5989" spans="1:2" x14ac:dyDescent="0.35">
      <c r="A5989">
        <v>0</v>
      </c>
      <c r="B5989">
        <v>0</v>
      </c>
    </row>
    <row r="5990" spans="1:2" x14ac:dyDescent="0.35">
      <c r="A5990">
        <v>0</v>
      </c>
      <c r="B5990">
        <v>0</v>
      </c>
    </row>
    <row r="5991" spans="1:2" x14ac:dyDescent="0.35">
      <c r="A5991">
        <v>0</v>
      </c>
      <c r="B5991">
        <v>0</v>
      </c>
    </row>
    <row r="5992" spans="1:2" x14ac:dyDescent="0.35">
      <c r="A5992">
        <v>0</v>
      </c>
      <c r="B5992">
        <v>0</v>
      </c>
    </row>
    <row r="5993" spans="1:2" x14ac:dyDescent="0.35">
      <c r="A5993">
        <v>0</v>
      </c>
      <c r="B5993">
        <v>0</v>
      </c>
    </row>
    <row r="5994" spans="1:2" x14ac:dyDescent="0.35">
      <c r="A5994">
        <v>0</v>
      </c>
      <c r="B5994">
        <v>0</v>
      </c>
    </row>
    <row r="5995" spans="1:2" x14ac:dyDescent="0.35">
      <c r="A5995">
        <v>0</v>
      </c>
      <c r="B5995">
        <v>0</v>
      </c>
    </row>
    <row r="5996" spans="1:2" x14ac:dyDescent="0.35">
      <c r="A5996">
        <v>0</v>
      </c>
      <c r="B5996">
        <v>0</v>
      </c>
    </row>
    <row r="5997" spans="1:2" x14ac:dyDescent="0.35">
      <c r="A5997">
        <v>0</v>
      </c>
      <c r="B5997">
        <v>0</v>
      </c>
    </row>
    <row r="5998" spans="1:2" x14ac:dyDescent="0.35">
      <c r="A5998">
        <v>0</v>
      </c>
      <c r="B5998">
        <v>0</v>
      </c>
    </row>
    <row r="5999" spans="1:2" x14ac:dyDescent="0.35">
      <c r="A5999">
        <v>0</v>
      </c>
      <c r="B5999">
        <v>0</v>
      </c>
    </row>
    <row r="6000" spans="1:2" x14ac:dyDescent="0.35">
      <c r="A6000">
        <v>0</v>
      </c>
      <c r="B6000">
        <v>0</v>
      </c>
    </row>
    <row r="6001" spans="1:2" x14ac:dyDescent="0.35">
      <c r="A6001">
        <v>0</v>
      </c>
      <c r="B6001">
        <v>0</v>
      </c>
    </row>
    <row r="6002" spans="1:2" x14ac:dyDescent="0.35">
      <c r="A6002">
        <v>0</v>
      </c>
      <c r="B6002">
        <v>0</v>
      </c>
    </row>
    <row r="6003" spans="1:2" x14ac:dyDescent="0.35">
      <c r="A6003">
        <v>0</v>
      </c>
      <c r="B6003">
        <v>0</v>
      </c>
    </row>
    <row r="6004" spans="1:2" x14ac:dyDescent="0.35">
      <c r="A6004">
        <v>0</v>
      </c>
      <c r="B6004">
        <v>0</v>
      </c>
    </row>
    <row r="6005" spans="1:2" x14ac:dyDescent="0.35">
      <c r="A6005">
        <v>0</v>
      </c>
      <c r="B6005">
        <v>0</v>
      </c>
    </row>
    <row r="6006" spans="1:2" x14ac:dyDescent="0.35">
      <c r="A6006">
        <v>0</v>
      </c>
      <c r="B6006">
        <v>0</v>
      </c>
    </row>
    <row r="6007" spans="1:2" x14ac:dyDescent="0.35">
      <c r="A6007">
        <v>0</v>
      </c>
      <c r="B6007">
        <v>0</v>
      </c>
    </row>
    <row r="6008" spans="1:2" x14ac:dyDescent="0.35">
      <c r="A6008">
        <v>0</v>
      </c>
      <c r="B6008">
        <v>0</v>
      </c>
    </row>
    <row r="6009" spans="1:2" x14ac:dyDescent="0.35">
      <c r="A6009">
        <v>0</v>
      </c>
      <c r="B6009">
        <v>0</v>
      </c>
    </row>
    <row r="6010" spans="1:2" x14ac:dyDescent="0.35">
      <c r="A6010">
        <v>0</v>
      </c>
      <c r="B6010">
        <v>0</v>
      </c>
    </row>
    <row r="6011" spans="1:2" x14ac:dyDescent="0.35">
      <c r="A6011">
        <v>0</v>
      </c>
      <c r="B6011">
        <v>0</v>
      </c>
    </row>
    <row r="6012" spans="1:2" x14ac:dyDescent="0.35">
      <c r="A6012">
        <v>0</v>
      </c>
      <c r="B6012">
        <v>0</v>
      </c>
    </row>
    <row r="6013" spans="1:2" x14ac:dyDescent="0.35">
      <c r="A6013">
        <v>0</v>
      </c>
      <c r="B6013">
        <v>0</v>
      </c>
    </row>
    <row r="6014" spans="1:2" x14ac:dyDescent="0.35">
      <c r="A6014">
        <v>0</v>
      </c>
      <c r="B6014">
        <v>0</v>
      </c>
    </row>
    <row r="6015" spans="1:2" x14ac:dyDescent="0.35">
      <c r="A6015">
        <v>0</v>
      </c>
      <c r="B6015">
        <v>0</v>
      </c>
    </row>
    <row r="6016" spans="1:2" x14ac:dyDescent="0.35">
      <c r="A6016">
        <v>0</v>
      </c>
      <c r="B6016">
        <v>0</v>
      </c>
    </row>
    <row r="6017" spans="1:2" x14ac:dyDescent="0.35">
      <c r="A6017">
        <v>0</v>
      </c>
      <c r="B6017">
        <v>0</v>
      </c>
    </row>
    <row r="6018" spans="1:2" x14ac:dyDescent="0.35">
      <c r="A6018">
        <v>0</v>
      </c>
      <c r="B6018">
        <v>0</v>
      </c>
    </row>
    <row r="6019" spans="1:2" x14ac:dyDescent="0.35">
      <c r="A6019">
        <v>0</v>
      </c>
      <c r="B6019">
        <v>0</v>
      </c>
    </row>
    <row r="6020" spans="1:2" x14ac:dyDescent="0.35">
      <c r="A6020">
        <v>0</v>
      </c>
      <c r="B6020">
        <v>0</v>
      </c>
    </row>
    <row r="6021" spans="1:2" x14ac:dyDescent="0.35">
      <c r="A6021">
        <v>0</v>
      </c>
      <c r="B6021">
        <v>0</v>
      </c>
    </row>
    <row r="6022" spans="1:2" x14ac:dyDescent="0.35">
      <c r="A6022">
        <v>0</v>
      </c>
      <c r="B6022">
        <v>0</v>
      </c>
    </row>
    <row r="6023" spans="1:2" x14ac:dyDescent="0.35">
      <c r="A6023">
        <v>0</v>
      </c>
      <c r="B6023">
        <v>0</v>
      </c>
    </row>
    <row r="6024" spans="1:2" x14ac:dyDescent="0.35">
      <c r="A6024">
        <v>0</v>
      </c>
      <c r="B6024">
        <v>0</v>
      </c>
    </row>
    <row r="6025" spans="1:2" x14ac:dyDescent="0.35">
      <c r="A6025">
        <v>0</v>
      </c>
      <c r="B6025">
        <v>0</v>
      </c>
    </row>
    <row r="6026" spans="1:2" x14ac:dyDescent="0.35">
      <c r="A6026">
        <v>0</v>
      </c>
      <c r="B6026">
        <v>0</v>
      </c>
    </row>
    <row r="6027" spans="1:2" x14ac:dyDescent="0.35">
      <c r="A6027">
        <v>0</v>
      </c>
      <c r="B6027">
        <v>0</v>
      </c>
    </row>
    <row r="6028" spans="1:2" x14ac:dyDescent="0.35">
      <c r="A6028">
        <v>0</v>
      </c>
      <c r="B6028">
        <v>0</v>
      </c>
    </row>
    <row r="6029" spans="1:2" x14ac:dyDescent="0.35">
      <c r="A6029">
        <v>0</v>
      </c>
      <c r="B6029">
        <v>0</v>
      </c>
    </row>
    <row r="6030" spans="1:2" x14ac:dyDescent="0.35">
      <c r="A6030">
        <v>0</v>
      </c>
      <c r="B6030">
        <v>0</v>
      </c>
    </row>
    <row r="6031" spans="1:2" x14ac:dyDescent="0.35">
      <c r="A6031">
        <v>0</v>
      </c>
      <c r="B6031">
        <v>0</v>
      </c>
    </row>
    <row r="6032" spans="1:2" x14ac:dyDescent="0.35">
      <c r="A6032">
        <v>0</v>
      </c>
      <c r="B6032">
        <v>0</v>
      </c>
    </row>
    <row r="6033" spans="1:2" x14ac:dyDescent="0.35">
      <c r="A6033">
        <v>0</v>
      </c>
      <c r="B6033">
        <v>0</v>
      </c>
    </row>
    <row r="6034" spans="1:2" x14ac:dyDescent="0.35">
      <c r="A6034">
        <v>0</v>
      </c>
      <c r="B6034">
        <v>0</v>
      </c>
    </row>
    <row r="6035" spans="1:2" x14ac:dyDescent="0.35">
      <c r="A6035">
        <v>0</v>
      </c>
      <c r="B6035">
        <v>0</v>
      </c>
    </row>
    <row r="6036" spans="1:2" x14ac:dyDescent="0.35">
      <c r="A6036">
        <v>0</v>
      </c>
      <c r="B6036">
        <v>0</v>
      </c>
    </row>
    <row r="6037" spans="1:2" x14ac:dyDescent="0.35">
      <c r="A6037">
        <v>0</v>
      </c>
      <c r="B6037">
        <v>0</v>
      </c>
    </row>
    <row r="6038" spans="1:2" x14ac:dyDescent="0.35">
      <c r="A6038">
        <v>0</v>
      </c>
      <c r="B6038">
        <v>0</v>
      </c>
    </row>
    <row r="6039" spans="1:2" x14ac:dyDescent="0.35">
      <c r="A6039">
        <v>0</v>
      </c>
      <c r="B6039">
        <v>0</v>
      </c>
    </row>
    <row r="6040" spans="1:2" x14ac:dyDescent="0.35">
      <c r="A6040">
        <v>0</v>
      </c>
      <c r="B6040">
        <v>0</v>
      </c>
    </row>
    <row r="6041" spans="1:2" x14ac:dyDescent="0.35">
      <c r="A6041">
        <v>0</v>
      </c>
      <c r="B6041">
        <v>0</v>
      </c>
    </row>
    <row r="6042" spans="1:2" x14ac:dyDescent="0.35">
      <c r="A6042">
        <v>0</v>
      </c>
      <c r="B6042">
        <v>0</v>
      </c>
    </row>
    <row r="6043" spans="1:2" x14ac:dyDescent="0.35">
      <c r="A6043">
        <v>0</v>
      </c>
      <c r="B6043">
        <v>0</v>
      </c>
    </row>
    <row r="6044" spans="1:2" x14ac:dyDescent="0.35">
      <c r="A6044">
        <v>0</v>
      </c>
      <c r="B6044">
        <v>0</v>
      </c>
    </row>
    <row r="6045" spans="1:2" x14ac:dyDescent="0.35">
      <c r="A6045">
        <v>0</v>
      </c>
      <c r="B6045">
        <v>0</v>
      </c>
    </row>
    <row r="6046" spans="1:2" x14ac:dyDescent="0.35">
      <c r="A6046">
        <v>0</v>
      </c>
      <c r="B6046">
        <v>0</v>
      </c>
    </row>
    <row r="6047" spans="1:2" x14ac:dyDescent="0.35">
      <c r="A6047">
        <v>0</v>
      </c>
      <c r="B6047">
        <v>0</v>
      </c>
    </row>
    <row r="6048" spans="1:2" x14ac:dyDescent="0.35">
      <c r="A6048">
        <v>0</v>
      </c>
      <c r="B6048">
        <v>0</v>
      </c>
    </row>
    <row r="6049" spans="1:2" x14ac:dyDescent="0.35">
      <c r="A6049">
        <v>0</v>
      </c>
      <c r="B6049">
        <v>0</v>
      </c>
    </row>
    <row r="6050" spans="1:2" x14ac:dyDescent="0.35">
      <c r="A6050">
        <v>0</v>
      </c>
      <c r="B6050">
        <v>0</v>
      </c>
    </row>
    <row r="6051" spans="1:2" x14ac:dyDescent="0.35">
      <c r="A6051">
        <v>0</v>
      </c>
      <c r="B6051">
        <v>0</v>
      </c>
    </row>
    <row r="6052" spans="1:2" x14ac:dyDescent="0.35">
      <c r="A6052">
        <v>0</v>
      </c>
      <c r="B6052">
        <v>0</v>
      </c>
    </row>
    <row r="6053" spans="1:2" x14ac:dyDescent="0.35">
      <c r="A6053">
        <v>0</v>
      </c>
      <c r="B6053">
        <v>0</v>
      </c>
    </row>
    <row r="6054" spans="1:2" x14ac:dyDescent="0.35">
      <c r="A6054">
        <v>0</v>
      </c>
      <c r="B6054">
        <v>0</v>
      </c>
    </row>
    <row r="6055" spans="1:2" x14ac:dyDescent="0.35">
      <c r="A6055">
        <v>0</v>
      </c>
      <c r="B6055">
        <v>0</v>
      </c>
    </row>
    <row r="6056" spans="1:2" x14ac:dyDescent="0.35">
      <c r="A6056">
        <v>0</v>
      </c>
      <c r="B6056">
        <v>0</v>
      </c>
    </row>
    <row r="6057" spans="1:2" x14ac:dyDescent="0.35">
      <c r="A6057">
        <v>0</v>
      </c>
      <c r="B6057">
        <v>0</v>
      </c>
    </row>
    <row r="6058" spans="1:2" x14ac:dyDescent="0.35">
      <c r="A6058">
        <v>0</v>
      </c>
      <c r="B6058">
        <v>0</v>
      </c>
    </row>
    <row r="6059" spans="1:2" x14ac:dyDescent="0.35">
      <c r="A6059">
        <v>0</v>
      </c>
      <c r="B6059">
        <v>0</v>
      </c>
    </row>
    <row r="6060" spans="1:2" x14ac:dyDescent="0.35">
      <c r="A6060">
        <v>0</v>
      </c>
      <c r="B6060">
        <v>0</v>
      </c>
    </row>
    <row r="6061" spans="1:2" x14ac:dyDescent="0.35">
      <c r="A6061">
        <v>0</v>
      </c>
      <c r="B6061">
        <v>0</v>
      </c>
    </row>
    <row r="6062" spans="1:2" x14ac:dyDescent="0.35">
      <c r="A6062">
        <v>0</v>
      </c>
      <c r="B6062">
        <v>0</v>
      </c>
    </row>
    <row r="6063" spans="1:2" x14ac:dyDescent="0.35">
      <c r="A6063">
        <v>0</v>
      </c>
      <c r="B6063">
        <v>0</v>
      </c>
    </row>
    <row r="6064" spans="1:2" x14ac:dyDescent="0.35">
      <c r="A6064">
        <v>0</v>
      </c>
      <c r="B6064">
        <v>0</v>
      </c>
    </row>
    <row r="6065" spans="1:2" x14ac:dyDescent="0.35">
      <c r="A6065">
        <v>0</v>
      </c>
      <c r="B6065">
        <v>0</v>
      </c>
    </row>
    <row r="6066" spans="1:2" x14ac:dyDescent="0.35">
      <c r="A6066">
        <v>0</v>
      </c>
      <c r="B6066">
        <v>0</v>
      </c>
    </row>
    <row r="6067" spans="1:2" x14ac:dyDescent="0.35">
      <c r="A6067">
        <v>0</v>
      </c>
      <c r="B6067">
        <v>0</v>
      </c>
    </row>
    <row r="6068" spans="1:2" x14ac:dyDescent="0.35">
      <c r="A6068">
        <v>0</v>
      </c>
      <c r="B6068">
        <v>0</v>
      </c>
    </row>
    <row r="6069" spans="1:2" x14ac:dyDescent="0.35">
      <c r="A6069">
        <v>0</v>
      </c>
      <c r="B6069">
        <v>0</v>
      </c>
    </row>
    <row r="6070" spans="1:2" x14ac:dyDescent="0.35">
      <c r="A6070">
        <v>0</v>
      </c>
      <c r="B6070">
        <v>0</v>
      </c>
    </row>
    <row r="6071" spans="1:2" x14ac:dyDescent="0.35">
      <c r="A6071">
        <v>0</v>
      </c>
      <c r="B6071">
        <v>0</v>
      </c>
    </row>
    <row r="6072" spans="1:2" x14ac:dyDescent="0.35">
      <c r="A6072">
        <v>0</v>
      </c>
      <c r="B6072">
        <v>0</v>
      </c>
    </row>
    <row r="6073" spans="1:2" x14ac:dyDescent="0.35">
      <c r="A6073">
        <v>0</v>
      </c>
      <c r="B6073">
        <v>0</v>
      </c>
    </row>
    <row r="6074" spans="1:2" x14ac:dyDescent="0.35">
      <c r="A6074">
        <v>0</v>
      </c>
      <c r="B6074">
        <v>0</v>
      </c>
    </row>
    <row r="6075" spans="1:2" x14ac:dyDescent="0.35">
      <c r="A6075">
        <v>0</v>
      </c>
      <c r="B6075">
        <v>0</v>
      </c>
    </row>
    <row r="6076" spans="1:2" x14ac:dyDescent="0.35">
      <c r="A6076">
        <v>0</v>
      </c>
      <c r="B6076">
        <v>0</v>
      </c>
    </row>
    <row r="6077" spans="1:2" x14ac:dyDescent="0.35">
      <c r="A6077">
        <v>0</v>
      </c>
      <c r="B6077">
        <v>0</v>
      </c>
    </row>
    <row r="6078" spans="1:2" x14ac:dyDescent="0.35">
      <c r="A6078">
        <v>0</v>
      </c>
      <c r="B6078">
        <v>0</v>
      </c>
    </row>
    <row r="6079" spans="1:2" x14ac:dyDescent="0.35">
      <c r="A6079">
        <v>0</v>
      </c>
      <c r="B6079">
        <v>0</v>
      </c>
    </row>
    <row r="6080" spans="1:2" x14ac:dyDescent="0.35">
      <c r="A6080">
        <v>0</v>
      </c>
      <c r="B6080">
        <v>0</v>
      </c>
    </row>
    <row r="6081" spans="1:2" x14ac:dyDescent="0.35">
      <c r="A6081">
        <v>0</v>
      </c>
      <c r="B6081">
        <v>0</v>
      </c>
    </row>
    <row r="6082" spans="1:2" x14ac:dyDescent="0.35">
      <c r="A6082">
        <v>0</v>
      </c>
      <c r="B6082">
        <v>0</v>
      </c>
    </row>
    <row r="6083" spans="1:2" x14ac:dyDescent="0.35">
      <c r="A6083">
        <v>0</v>
      </c>
      <c r="B6083">
        <v>0</v>
      </c>
    </row>
    <row r="6084" spans="1:2" x14ac:dyDescent="0.35">
      <c r="A6084">
        <v>0</v>
      </c>
      <c r="B6084">
        <v>0</v>
      </c>
    </row>
    <row r="6085" spans="1:2" x14ac:dyDescent="0.35">
      <c r="A6085">
        <v>0</v>
      </c>
      <c r="B6085">
        <v>0</v>
      </c>
    </row>
    <row r="6086" spans="1:2" x14ac:dyDescent="0.35">
      <c r="A6086">
        <v>0</v>
      </c>
      <c r="B6086">
        <v>0</v>
      </c>
    </row>
    <row r="6087" spans="1:2" x14ac:dyDescent="0.35">
      <c r="A6087">
        <v>0</v>
      </c>
      <c r="B6087">
        <v>0</v>
      </c>
    </row>
    <row r="6088" spans="1:2" x14ac:dyDescent="0.35">
      <c r="A6088">
        <v>0</v>
      </c>
      <c r="B6088">
        <v>0</v>
      </c>
    </row>
    <row r="6089" spans="1:2" x14ac:dyDescent="0.35">
      <c r="A6089">
        <v>0</v>
      </c>
      <c r="B6089">
        <v>0</v>
      </c>
    </row>
    <row r="6090" spans="1:2" x14ac:dyDescent="0.35">
      <c r="A6090">
        <v>0</v>
      </c>
      <c r="B6090">
        <v>0</v>
      </c>
    </row>
    <row r="6091" spans="1:2" x14ac:dyDescent="0.35">
      <c r="A6091">
        <v>0</v>
      </c>
      <c r="B6091">
        <v>0</v>
      </c>
    </row>
    <row r="6092" spans="1:2" x14ac:dyDescent="0.35">
      <c r="A6092">
        <v>0</v>
      </c>
      <c r="B6092">
        <v>0</v>
      </c>
    </row>
    <row r="6093" spans="1:2" x14ac:dyDescent="0.35">
      <c r="A6093">
        <v>0</v>
      </c>
      <c r="B6093">
        <v>0</v>
      </c>
    </row>
    <row r="6094" spans="1:2" x14ac:dyDescent="0.35">
      <c r="A6094">
        <v>0</v>
      </c>
      <c r="B6094">
        <v>0</v>
      </c>
    </row>
    <row r="6095" spans="1:2" x14ac:dyDescent="0.35">
      <c r="A6095">
        <v>0</v>
      </c>
      <c r="B6095">
        <v>0</v>
      </c>
    </row>
    <row r="6096" spans="1:2" x14ac:dyDescent="0.35">
      <c r="A6096">
        <v>0</v>
      </c>
      <c r="B6096">
        <v>0</v>
      </c>
    </row>
    <row r="6097" spans="1:2" x14ac:dyDescent="0.35">
      <c r="A6097">
        <v>0</v>
      </c>
      <c r="B6097">
        <v>0</v>
      </c>
    </row>
    <row r="6098" spans="1:2" x14ac:dyDescent="0.35">
      <c r="A6098">
        <v>0</v>
      </c>
      <c r="B6098">
        <v>0</v>
      </c>
    </row>
    <row r="6099" spans="1:2" x14ac:dyDescent="0.35">
      <c r="A6099">
        <v>0</v>
      </c>
      <c r="B6099">
        <v>0</v>
      </c>
    </row>
    <row r="6100" spans="1:2" x14ac:dyDescent="0.35">
      <c r="A6100">
        <v>0</v>
      </c>
      <c r="B6100">
        <v>0</v>
      </c>
    </row>
    <row r="6101" spans="1:2" x14ac:dyDescent="0.35">
      <c r="A6101">
        <v>0</v>
      </c>
      <c r="B6101">
        <v>0</v>
      </c>
    </row>
    <row r="6102" spans="1:2" x14ac:dyDescent="0.35">
      <c r="A6102">
        <v>0</v>
      </c>
      <c r="B6102">
        <v>0</v>
      </c>
    </row>
    <row r="6103" spans="1:2" x14ac:dyDescent="0.35">
      <c r="A6103">
        <v>0</v>
      </c>
      <c r="B6103">
        <v>0</v>
      </c>
    </row>
    <row r="6104" spans="1:2" x14ac:dyDescent="0.35">
      <c r="A6104">
        <v>0</v>
      </c>
      <c r="B6104">
        <v>0</v>
      </c>
    </row>
    <row r="6105" spans="1:2" x14ac:dyDescent="0.35">
      <c r="A6105">
        <v>0</v>
      </c>
      <c r="B6105">
        <v>0</v>
      </c>
    </row>
    <row r="6106" spans="1:2" x14ac:dyDescent="0.35">
      <c r="A6106">
        <v>0</v>
      </c>
      <c r="B6106">
        <v>0</v>
      </c>
    </row>
    <row r="6107" spans="1:2" x14ac:dyDescent="0.35">
      <c r="A6107">
        <v>0</v>
      </c>
      <c r="B6107">
        <v>0</v>
      </c>
    </row>
    <row r="6108" spans="1:2" x14ac:dyDescent="0.35">
      <c r="A6108">
        <v>0</v>
      </c>
      <c r="B6108">
        <v>0</v>
      </c>
    </row>
    <row r="6109" spans="1:2" x14ac:dyDescent="0.35">
      <c r="A6109">
        <v>0</v>
      </c>
      <c r="B6109">
        <v>0</v>
      </c>
    </row>
    <row r="6110" spans="1:2" x14ac:dyDescent="0.35">
      <c r="A6110">
        <v>0</v>
      </c>
      <c r="B6110">
        <v>0</v>
      </c>
    </row>
    <row r="6111" spans="1:2" x14ac:dyDescent="0.35">
      <c r="A6111">
        <v>0</v>
      </c>
      <c r="B6111">
        <v>0</v>
      </c>
    </row>
    <row r="6112" spans="1:2" x14ac:dyDescent="0.35">
      <c r="A6112">
        <v>0</v>
      </c>
      <c r="B61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7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2026-10-03T22:35:16Z</dcterms:modified>
</cp:coreProperties>
</file>