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ED64CA63-8EB7-45C9-A508-3D1B514B48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<sst xmlns="http://schemas.openxmlformats.org/spreadsheetml/2006/main" count="1702" uniqueCount="394">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</sst>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P109" zoomScale="85" zoomScaleNormal="85" workbookViewId="0">
      <selection activeCell="X4" sqref="X4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43.33203125" customWidth="1"/>
    <col min="25" max="25" width="11.21875" customWidth="1"/>
    <col min="26" max="26" width="11.77734375" customWidth="1"/>
    <col min="27" max="27" width="16.109375" customWidth="1"/>
  </cols>
  <sheetData>
    <row r="1" spans="1:28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</row>
    <row r="2" spans="1:28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8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8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8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8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8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8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8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8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8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8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8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8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8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8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2022-02-18T10:26:24Z</dcterms:modified>
  <cp:category/>
</cp:coreProperties>
</file>