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9872579F-B0C1-4D03-AB08-3C0D5FB562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<sst xmlns="http://schemas.openxmlformats.org/spreadsheetml/2006/main" count="1702" uniqueCount="394">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</sst>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1"/>
  <sheetViews>
    <sheetView tabSelected="1" topLeftCell="N73" zoomScale="85" zoomScaleNormal="85" workbookViewId="0">
      <selection activeCell="AA18" sqref="AA18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43.33203125" customWidth="1"/>
    <col min="25" max="25" width="11.21875" customWidth="1"/>
    <col min="26" max="26" width="11.77734375" customWidth="1"/>
    <col min="27" max="27" width="16.109375" customWidth="1"/>
  </cols>
  <sheetData>
    <row r="1" spans="1:28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/>
      <c r="Z1" s="25"/>
      <c r="AA1" s="25"/>
      <c r="AB1" s="25"/>
    </row>
    <row r="2" spans="1:28" x14ac:dyDescent="0.3">
      <c r="B2" s="1" t="s">
        <v>252</v>
      </c>
      <c r="C2" s="5" t="s">
        <v>24</v>
      </c>
      <c r="D2" s="10" t="s">
        <v>259</v>
      </c>
      <c r="E2">
        <v>0</v>
      </c>
      <c r="F2" s="11">
        <v>46387</v>
      </c>
      <c r="G2">
        <v>0</v>
      </c>
      <c r="H2">
        <v>0</v>
      </c>
      <c r="I2" s="6" t="s">
        <v>254</v>
      </c>
      <c r="J2" s="6" t="s">
        <v>254</v>
      </c>
      <c r="K2" s="1" t="s">
        <v>173</v>
      </c>
      <c r="L2" s="7" t="s">
        <v>99</v>
      </c>
      <c r="M2" s="1" t="s">
        <v>233</v>
      </c>
      <c r="N2" s="11">
        <v>46387</v>
      </c>
      <c r="O2" s="12" t="s">
        <v>271</v>
      </c>
      <c r="P2" s="1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260</v>
      </c>
      <c r="W2">
        <v>1</v>
      </c>
      <c r="X2" s="1" t="s">
        <v>233</v>
      </c>
    </row>
    <row r="3" spans="1:28" x14ac:dyDescent="0.3">
      <c r="B3" s="1" t="s">
        <v>252</v>
      </c>
      <c r="C3" s="5" t="s">
        <v>24</v>
      </c>
      <c r="D3" s="10" t="s">
        <v>259</v>
      </c>
      <c r="E3">
        <v>0</v>
      </c>
      <c r="F3" s="11">
        <v>46388</v>
      </c>
      <c r="G3">
        <v>0</v>
      </c>
      <c r="H3">
        <v>0</v>
      </c>
      <c r="I3" s="6" t="s">
        <v>254</v>
      </c>
      <c r="J3" s="6" t="s">
        <v>254</v>
      </c>
      <c r="K3" s="1" t="s">
        <v>174</v>
      </c>
      <c r="L3" s="7" t="s">
        <v>100</v>
      </c>
      <c r="M3" s="1" t="s">
        <v>234</v>
      </c>
      <c r="N3" s="11">
        <v>46388</v>
      </c>
      <c r="O3" s="12" t="s">
        <v>271</v>
      </c>
      <c r="P3" s="1" t="s">
        <v>26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260</v>
      </c>
      <c r="W3">
        <v>1</v>
      </c>
      <c r="X3" s="1" t="s">
        <v>234</v>
      </c>
    </row>
    <row r="4" spans="1:28" x14ac:dyDescent="0.3">
      <c r="B4" s="1" t="s">
        <v>253</v>
      </c>
      <c r="C4" s="5" t="s">
        <v>24</v>
      </c>
      <c r="D4" s="10" t="s">
        <v>259</v>
      </c>
      <c r="E4">
        <v>0</v>
      </c>
      <c r="F4" s="11">
        <v>46389</v>
      </c>
      <c r="G4">
        <v>0</v>
      </c>
      <c r="H4">
        <v>0</v>
      </c>
      <c r="I4" s="6" t="s">
        <v>255</v>
      </c>
      <c r="J4" s="6" t="s">
        <v>255</v>
      </c>
      <c r="K4" s="1" t="s">
        <v>175</v>
      </c>
      <c r="L4" s="8" t="s">
        <v>100</v>
      </c>
      <c r="M4" s="1" t="s">
        <v>233</v>
      </c>
      <c r="N4" s="11">
        <v>46389</v>
      </c>
      <c r="O4" s="12" t="s">
        <v>271</v>
      </c>
      <c r="P4" s="1" t="s">
        <v>27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260</v>
      </c>
      <c r="W4">
        <v>1</v>
      </c>
      <c r="X4" s="1" t="s">
        <v>233</v>
      </c>
    </row>
    <row r="5" spans="1:28" x14ac:dyDescent="0.3">
      <c r="B5" s="1" t="s">
        <v>252</v>
      </c>
      <c r="C5" s="5" t="s">
        <v>24</v>
      </c>
      <c r="D5" s="10" t="s">
        <v>259</v>
      </c>
      <c r="E5">
        <v>0</v>
      </c>
      <c r="F5" s="11">
        <v>46390</v>
      </c>
      <c r="G5">
        <v>0</v>
      </c>
      <c r="H5">
        <v>0</v>
      </c>
      <c r="I5" s="6" t="s">
        <v>254</v>
      </c>
      <c r="J5" s="6" t="s">
        <v>254</v>
      </c>
      <c r="K5" s="1" t="s">
        <v>174</v>
      </c>
      <c r="L5" s="7" t="s">
        <v>101</v>
      </c>
      <c r="M5" s="1" t="s">
        <v>235</v>
      </c>
      <c r="N5" s="11">
        <v>46390</v>
      </c>
      <c r="O5" s="12" t="s">
        <v>271</v>
      </c>
      <c r="P5" s="1" t="s">
        <v>28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261</v>
      </c>
      <c r="W5">
        <v>1</v>
      </c>
      <c r="X5" s="1" t="s">
        <v>235</v>
      </c>
    </row>
    <row r="6" spans="1:28" x14ac:dyDescent="0.3">
      <c r="B6" s="1" t="s">
        <v>252</v>
      </c>
      <c r="C6" s="5" t="s">
        <v>24</v>
      </c>
      <c r="D6" s="10" t="s">
        <v>259</v>
      </c>
      <c r="E6">
        <v>0</v>
      </c>
      <c r="F6" s="11">
        <v>46391</v>
      </c>
      <c r="G6">
        <v>0</v>
      </c>
      <c r="H6">
        <v>0</v>
      </c>
      <c r="I6" s="6" t="s">
        <v>254</v>
      </c>
      <c r="J6" s="6" t="s">
        <v>254</v>
      </c>
      <c r="K6" s="1" t="s">
        <v>176</v>
      </c>
      <c r="L6" s="7" t="s">
        <v>102</v>
      </c>
      <c r="M6" s="1" t="s">
        <v>236</v>
      </c>
      <c r="N6" s="11">
        <v>46391</v>
      </c>
      <c r="O6" s="12" t="s">
        <v>271</v>
      </c>
      <c r="P6" s="13" t="s">
        <v>259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262</v>
      </c>
      <c r="W6">
        <v>1</v>
      </c>
      <c r="X6" s="1" t="s">
        <v>236</v>
      </c>
    </row>
    <row r="7" spans="1:28" x14ac:dyDescent="0.3">
      <c r="B7" s="1" t="s">
        <v>253</v>
      </c>
      <c r="C7" s="5" t="s">
        <v>24</v>
      </c>
      <c r="D7" s="10" t="s">
        <v>259</v>
      </c>
      <c r="E7">
        <v>0</v>
      </c>
      <c r="F7" s="11">
        <v>46392</v>
      </c>
      <c r="G7">
        <v>0</v>
      </c>
      <c r="H7">
        <v>0</v>
      </c>
      <c r="I7" s="6" t="s">
        <v>255</v>
      </c>
      <c r="J7" s="6" t="s">
        <v>255</v>
      </c>
      <c r="K7" s="1" t="s">
        <v>177</v>
      </c>
      <c r="L7" s="8" t="s">
        <v>102</v>
      </c>
      <c r="M7" s="1" t="s">
        <v>237</v>
      </c>
      <c r="N7" s="11">
        <v>46392</v>
      </c>
      <c r="O7" s="12" t="s">
        <v>271</v>
      </c>
      <c r="P7" s="1" t="s">
        <v>29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260</v>
      </c>
      <c r="W7">
        <v>1</v>
      </c>
      <c r="X7" s="1" t="s">
        <v>237</v>
      </c>
    </row>
    <row r="8" spans="1:28" x14ac:dyDescent="0.3">
      <c r="B8" s="1" t="s">
        <v>252</v>
      </c>
      <c r="C8" s="5" t="s">
        <v>24</v>
      </c>
      <c r="D8" s="10" t="s">
        <v>259</v>
      </c>
      <c r="E8">
        <v>0</v>
      </c>
      <c r="F8" s="11">
        <v>46393</v>
      </c>
      <c r="G8">
        <v>0</v>
      </c>
      <c r="H8">
        <v>0</v>
      </c>
      <c r="I8" s="6" t="s">
        <v>254</v>
      </c>
      <c r="J8" s="6" t="s">
        <v>254</v>
      </c>
      <c r="K8" s="1" t="s">
        <v>178</v>
      </c>
      <c r="L8" s="7" t="s">
        <v>103</v>
      </c>
      <c r="M8" s="1" t="s">
        <v>238</v>
      </c>
      <c r="N8" s="11">
        <v>46393</v>
      </c>
      <c r="O8" s="12" t="s">
        <v>271</v>
      </c>
      <c r="P8" s="1" t="s">
        <v>30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263</v>
      </c>
      <c r="W8">
        <v>1</v>
      </c>
      <c r="X8" s="1" t="s">
        <v>238</v>
      </c>
    </row>
    <row r="9" spans="1:28" x14ac:dyDescent="0.3">
      <c r="B9" s="1" t="s">
        <v>253</v>
      </c>
      <c r="C9" s="5" t="s">
        <v>24</v>
      </c>
      <c r="D9" s="10" t="s">
        <v>259</v>
      </c>
      <c r="E9">
        <v>0</v>
      </c>
      <c r="F9" s="11">
        <v>46394</v>
      </c>
      <c r="G9">
        <v>0</v>
      </c>
      <c r="H9">
        <v>0</v>
      </c>
      <c r="I9" s="6" t="s">
        <v>255</v>
      </c>
      <c r="J9" s="6" t="s">
        <v>255</v>
      </c>
      <c r="K9" s="1" t="s">
        <v>179</v>
      </c>
      <c r="L9" s="8" t="s">
        <v>104</v>
      </c>
      <c r="M9" s="1" t="s">
        <v>233</v>
      </c>
      <c r="N9" s="11">
        <v>46394</v>
      </c>
      <c r="O9" s="12" t="s">
        <v>271</v>
      </c>
      <c r="P9" s="1" t="s">
        <v>31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260</v>
      </c>
      <c r="W9">
        <v>1</v>
      </c>
      <c r="X9" s="1" t="s">
        <v>233</v>
      </c>
    </row>
    <row r="10" spans="1:28" x14ac:dyDescent="0.3">
      <c r="B10" s="1" t="s">
        <v>253</v>
      </c>
      <c r="C10" s="5" t="s">
        <v>24</v>
      </c>
      <c r="D10" s="10" t="s">
        <v>259</v>
      </c>
      <c r="E10">
        <v>0</v>
      </c>
      <c r="F10" s="11">
        <v>46395</v>
      </c>
      <c r="G10">
        <v>0</v>
      </c>
      <c r="H10">
        <v>0</v>
      </c>
      <c r="I10" s="6" t="s">
        <v>255</v>
      </c>
      <c r="J10" s="6" t="s">
        <v>255</v>
      </c>
      <c r="K10" s="1" t="s">
        <v>180</v>
      </c>
      <c r="L10" s="8" t="s">
        <v>105</v>
      </c>
      <c r="M10" s="1" t="s">
        <v>233</v>
      </c>
      <c r="N10" s="11">
        <v>46395</v>
      </c>
      <c r="O10" s="12" t="s">
        <v>271</v>
      </c>
      <c r="P10" s="1" t="s">
        <v>32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260</v>
      </c>
      <c r="W10">
        <v>1</v>
      </c>
      <c r="X10" s="1" t="s">
        <v>233</v>
      </c>
    </row>
    <row r="11" spans="1:28" x14ac:dyDescent="0.3">
      <c r="B11" s="1" t="s">
        <v>252</v>
      </c>
      <c r="C11" s="5" t="s">
        <v>24</v>
      </c>
      <c r="D11" s="10" t="s">
        <v>259</v>
      </c>
      <c r="E11">
        <v>0</v>
      </c>
      <c r="F11" s="11">
        <v>46396</v>
      </c>
      <c r="G11">
        <v>0</v>
      </c>
      <c r="H11">
        <v>0</v>
      </c>
      <c r="I11" s="6" t="s">
        <v>254</v>
      </c>
      <c r="J11" s="6" t="s">
        <v>254</v>
      </c>
      <c r="K11" s="1" t="s">
        <v>181</v>
      </c>
      <c r="L11" s="7" t="s">
        <v>106</v>
      </c>
      <c r="M11" s="1" t="s">
        <v>239</v>
      </c>
      <c r="N11" s="11">
        <v>46396</v>
      </c>
      <c r="O11" s="12" t="s">
        <v>271</v>
      </c>
      <c r="P11" s="1" t="s">
        <v>33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264</v>
      </c>
      <c r="W11">
        <v>1</v>
      </c>
      <c r="X11" s="1" t="s">
        <v>239</v>
      </c>
    </row>
    <row r="12" spans="1:28" x14ac:dyDescent="0.3">
      <c r="B12" s="1" t="s">
        <v>252</v>
      </c>
      <c r="C12" s="5" t="s">
        <v>24</v>
      </c>
      <c r="D12" s="10" t="s">
        <v>259</v>
      </c>
      <c r="E12">
        <v>0</v>
      </c>
      <c r="F12" s="11">
        <v>46397</v>
      </c>
      <c r="G12">
        <v>0</v>
      </c>
      <c r="H12">
        <v>0</v>
      </c>
      <c r="I12" s="6" t="s">
        <v>256</v>
      </c>
      <c r="J12" s="6" t="s">
        <v>256</v>
      </c>
      <c r="K12" s="1" t="s">
        <v>182</v>
      </c>
      <c r="L12" s="7" t="s">
        <v>107</v>
      </c>
      <c r="M12" s="1" t="s">
        <v>240</v>
      </c>
      <c r="N12" s="11">
        <v>46397</v>
      </c>
      <c r="O12" s="12" t="s">
        <v>271</v>
      </c>
      <c r="P12" s="1" t="s">
        <v>34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264</v>
      </c>
      <c r="W12">
        <v>1</v>
      </c>
      <c r="X12" s="1" t="s">
        <v>240</v>
      </c>
    </row>
    <row r="13" spans="1:28" x14ac:dyDescent="0.3">
      <c r="B13" s="1" t="s">
        <v>253</v>
      </c>
      <c r="C13" s="5" t="s">
        <v>24</v>
      </c>
      <c r="D13" s="10" t="s">
        <v>259</v>
      </c>
      <c r="E13">
        <v>0</v>
      </c>
      <c r="F13" s="11">
        <v>46398</v>
      </c>
      <c r="G13">
        <v>0</v>
      </c>
      <c r="H13">
        <v>0</v>
      </c>
      <c r="I13" s="6" t="s">
        <v>255</v>
      </c>
      <c r="J13" s="6" t="s">
        <v>255</v>
      </c>
      <c r="K13" s="1" t="s">
        <v>183</v>
      </c>
      <c r="L13" s="8" t="s">
        <v>108</v>
      </c>
      <c r="M13" s="1" t="s">
        <v>233</v>
      </c>
      <c r="N13" s="11">
        <v>46398</v>
      </c>
      <c r="O13" s="12" t="s">
        <v>271</v>
      </c>
      <c r="P13" s="1" t="s">
        <v>35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260</v>
      </c>
      <c r="W13">
        <v>1</v>
      </c>
      <c r="X13" s="1" t="s">
        <v>233</v>
      </c>
    </row>
    <row r="14" spans="1:28" x14ac:dyDescent="0.3">
      <c r="B14" s="1" t="s">
        <v>252</v>
      </c>
      <c r="C14" s="5" t="s">
        <v>24</v>
      </c>
      <c r="D14" s="10" t="s">
        <v>259</v>
      </c>
      <c r="E14">
        <v>0</v>
      </c>
      <c r="F14" s="11">
        <v>46399</v>
      </c>
      <c r="G14">
        <v>0</v>
      </c>
      <c r="H14">
        <v>0</v>
      </c>
      <c r="I14" s="6" t="s">
        <v>254</v>
      </c>
      <c r="J14" s="6" t="s">
        <v>254</v>
      </c>
      <c r="K14" s="1" t="s">
        <v>176</v>
      </c>
      <c r="L14" s="7" t="s">
        <v>109</v>
      </c>
      <c r="M14" s="1" t="s">
        <v>239</v>
      </c>
      <c r="N14" s="11">
        <v>46399</v>
      </c>
      <c r="O14" s="12" t="s">
        <v>271</v>
      </c>
      <c r="P14" s="1" t="s">
        <v>36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264</v>
      </c>
      <c r="W14">
        <v>1</v>
      </c>
      <c r="X14" s="1" t="s">
        <v>239</v>
      </c>
    </row>
    <row r="15" spans="1:28" x14ac:dyDescent="0.3">
      <c r="B15" s="1" t="s">
        <v>252</v>
      </c>
      <c r="C15" s="5" t="s">
        <v>24</v>
      </c>
      <c r="D15" s="10" t="s">
        <v>259</v>
      </c>
      <c r="E15">
        <v>0</v>
      </c>
      <c r="F15" s="11">
        <v>46400</v>
      </c>
      <c r="G15">
        <v>0</v>
      </c>
      <c r="H15">
        <v>0</v>
      </c>
      <c r="I15" s="6" t="s">
        <v>254</v>
      </c>
      <c r="J15" s="6" t="s">
        <v>254</v>
      </c>
      <c r="K15" s="1" t="s">
        <v>184</v>
      </c>
      <c r="L15" s="7" t="s">
        <v>110</v>
      </c>
      <c r="M15" s="1" t="s">
        <v>235</v>
      </c>
      <c r="N15" s="11">
        <v>46400</v>
      </c>
      <c r="O15" s="12" t="s">
        <v>271</v>
      </c>
      <c r="P15" s="2" t="s">
        <v>37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261</v>
      </c>
      <c r="W15">
        <v>1</v>
      </c>
      <c r="X15" s="1" t="s">
        <v>235</v>
      </c>
    </row>
    <row r="16" spans="1:28" x14ac:dyDescent="0.3">
      <c r="B16" s="1" t="s">
        <v>252</v>
      </c>
      <c r="C16" s="5" t="s">
        <v>24</v>
      </c>
      <c r="D16" s="10" t="s">
        <v>259</v>
      </c>
      <c r="E16">
        <v>0</v>
      </c>
      <c r="F16" s="11">
        <v>46401</v>
      </c>
      <c r="G16">
        <v>0</v>
      </c>
      <c r="H16">
        <v>0</v>
      </c>
      <c r="I16" s="6" t="s">
        <v>254</v>
      </c>
      <c r="J16" s="6" t="s">
        <v>254</v>
      </c>
      <c r="K16" s="1" t="s">
        <v>181</v>
      </c>
      <c r="L16" s="7" t="s">
        <v>111</v>
      </c>
      <c r="M16" s="1" t="s">
        <v>241</v>
      </c>
      <c r="N16" s="11">
        <v>46401</v>
      </c>
      <c r="O16" s="12" t="s">
        <v>271</v>
      </c>
      <c r="P16" s="13" t="s">
        <v>259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265</v>
      </c>
      <c r="W16">
        <v>1</v>
      </c>
      <c r="X16" s="1" t="s">
        <v>241</v>
      </c>
    </row>
    <row r="17" spans="2:24" x14ac:dyDescent="0.3">
      <c r="B17" s="1" t="s">
        <v>252</v>
      </c>
      <c r="C17" s="5" t="s">
        <v>24</v>
      </c>
      <c r="D17" s="10" t="s">
        <v>259</v>
      </c>
      <c r="E17">
        <v>0</v>
      </c>
      <c r="F17" s="11">
        <v>46402</v>
      </c>
      <c r="G17">
        <v>0</v>
      </c>
      <c r="H17">
        <v>0</v>
      </c>
      <c r="I17" s="6" t="s">
        <v>254</v>
      </c>
      <c r="J17" s="6" t="s">
        <v>254</v>
      </c>
      <c r="K17" s="1" t="s">
        <v>181</v>
      </c>
      <c r="L17" s="7" t="s">
        <v>112</v>
      </c>
      <c r="M17" s="1" t="s">
        <v>242</v>
      </c>
      <c r="N17" s="11">
        <v>46402</v>
      </c>
      <c r="O17" s="12" t="s">
        <v>271</v>
      </c>
      <c r="P17" s="1" t="s">
        <v>38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266</v>
      </c>
      <c r="W17">
        <v>1</v>
      </c>
      <c r="X17" s="1" t="s">
        <v>242</v>
      </c>
    </row>
    <row r="18" spans="2:24" x14ac:dyDescent="0.3">
      <c r="B18" s="1" t="s">
        <v>252</v>
      </c>
      <c r="C18" s="5" t="s">
        <v>24</v>
      </c>
      <c r="D18" s="10" t="s">
        <v>259</v>
      </c>
      <c r="E18">
        <v>0</v>
      </c>
      <c r="F18" s="11">
        <v>46403</v>
      </c>
      <c r="G18">
        <v>0</v>
      </c>
      <c r="H18">
        <v>0</v>
      </c>
      <c r="I18" s="6" t="s">
        <v>254</v>
      </c>
      <c r="J18" s="6" t="s">
        <v>254</v>
      </c>
      <c r="K18" s="1" t="s">
        <v>176</v>
      </c>
      <c r="L18" s="7" t="s">
        <v>113</v>
      </c>
      <c r="M18" s="1" t="s">
        <v>243</v>
      </c>
      <c r="N18" s="11">
        <v>46403</v>
      </c>
      <c r="O18" s="12" t="s">
        <v>271</v>
      </c>
      <c r="P18" s="1" t="s">
        <v>39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262</v>
      </c>
      <c r="W18">
        <v>1</v>
      </c>
      <c r="X18" s="1" t="s">
        <v>243</v>
      </c>
    </row>
    <row r="19" spans="2:24" x14ac:dyDescent="0.3">
      <c r="B19" s="1" t="s">
        <v>252</v>
      </c>
      <c r="C19" s="5" t="s">
        <v>24</v>
      </c>
      <c r="D19" s="10" t="s">
        <v>259</v>
      </c>
      <c r="E19">
        <v>0</v>
      </c>
      <c r="F19" s="11">
        <v>46404</v>
      </c>
      <c r="G19">
        <v>0</v>
      </c>
      <c r="H19">
        <v>0</v>
      </c>
      <c r="I19" s="6" t="s">
        <v>254</v>
      </c>
      <c r="J19" s="6" t="s">
        <v>254</v>
      </c>
      <c r="K19" s="1" t="s">
        <v>185</v>
      </c>
      <c r="L19" s="7" t="s">
        <v>114</v>
      </c>
      <c r="M19" s="1" t="s">
        <v>235</v>
      </c>
      <c r="N19" s="11">
        <v>46404</v>
      </c>
      <c r="O19" s="12" t="s">
        <v>271</v>
      </c>
      <c r="P19" s="1" t="s">
        <v>40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261</v>
      </c>
      <c r="W19">
        <v>1</v>
      </c>
      <c r="X19" s="1" t="s">
        <v>235</v>
      </c>
    </row>
    <row r="20" spans="2:24" x14ac:dyDescent="0.3">
      <c r="B20" s="1" t="s">
        <v>252</v>
      </c>
      <c r="C20" s="5" t="s">
        <v>24</v>
      </c>
      <c r="D20" s="10" t="s">
        <v>259</v>
      </c>
      <c r="E20">
        <v>0</v>
      </c>
      <c r="F20" s="11">
        <v>46405</v>
      </c>
      <c r="G20">
        <v>0</v>
      </c>
      <c r="H20">
        <v>0</v>
      </c>
      <c r="I20" s="6" t="s">
        <v>254</v>
      </c>
      <c r="J20" s="6" t="s">
        <v>254</v>
      </c>
      <c r="K20" s="1" t="s">
        <v>178</v>
      </c>
      <c r="L20" s="7" t="s">
        <v>115</v>
      </c>
      <c r="M20" s="1"/>
      <c r="N20" s="11">
        <v>46405</v>
      </c>
      <c r="O20" s="12" t="s">
        <v>271</v>
      </c>
      <c r="P20" s="13" t="s">
        <v>259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267</v>
      </c>
      <c r="W20">
        <v>1</v>
      </c>
      <c r="X20" s="1"/>
    </row>
    <row r="21" spans="2:24" x14ac:dyDescent="0.3">
      <c r="B21" s="1" t="s">
        <v>252</v>
      </c>
      <c r="C21" s="5" t="s">
        <v>24</v>
      </c>
      <c r="D21" s="10" t="s">
        <v>259</v>
      </c>
      <c r="E21">
        <v>0</v>
      </c>
      <c r="F21" s="11">
        <v>46406</v>
      </c>
      <c r="G21">
        <v>0</v>
      </c>
      <c r="H21">
        <v>0</v>
      </c>
      <c r="I21" s="6" t="s">
        <v>254</v>
      </c>
      <c r="J21" s="6" t="s">
        <v>254</v>
      </c>
      <c r="K21" s="1" t="s">
        <v>186</v>
      </c>
      <c r="L21" s="7" t="s">
        <v>116</v>
      </c>
      <c r="M21" s="1" t="s">
        <v>235</v>
      </c>
      <c r="N21" s="11">
        <v>46406</v>
      </c>
      <c r="O21" s="12" t="s">
        <v>271</v>
      </c>
      <c r="P21" s="1" t="s">
        <v>41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261</v>
      </c>
      <c r="W21">
        <v>1</v>
      </c>
      <c r="X21" s="1" t="s">
        <v>235</v>
      </c>
    </row>
    <row r="22" spans="2:24" x14ac:dyDescent="0.3">
      <c r="B22" s="1" t="s">
        <v>252</v>
      </c>
      <c r="C22" s="5" t="s">
        <v>24</v>
      </c>
      <c r="D22" s="10" t="s">
        <v>259</v>
      </c>
      <c r="E22">
        <v>0</v>
      </c>
      <c r="F22" s="11">
        <v>46407</v>
      </c>
      <c r="G22">
        <v>0</v>
      </c>
      <c r="H22">
        <v>0</v>
      </c>
      <c r="I22" s="6" t="s">
        <v>254</v>
      </c>
      <c r="J22" s="6" t="s">
        <v>254</v>
      </c>
      <c r="K22" s="1" t="s">
        <v>181</v>
      </c>
      <c r="L22" s="9" t="s">
        <v>117</v>
      </c>
      <c r="M22" s="1" t="s">
        <v>244</v>
      </c>
      <c r="N22" s="11">
        <v>46407</v>
      </c>
      <c r="O22" s="12" t="s">
        <v>271</v>
      </c>
      <c r="P22" s="13" t="s">
        <v>259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268</v>
      </c>
      <c r="W22">
        <v>1</v>
      </c>
      <c r="X22" s="1" t="s">
        <v>244</v>
      </c>
    </row>
    <row r="23" spans="2:24" x14ac:dyDescent="0.3">
      <c r="B23" s="1" t="s">
        <v>252</v>
      </c>
      <c r="C23" s="5" t="s">
        <v>24</v>
      </c>
      <c r="D23" s="10" t="s">
        <v>259</v>
      </c>
      <c r="E23">
        <v>0</v>
      </c>
      <c r="F23" s="11">
        <v>46408</v>
      </c>
      <c r="G23">
        <v>0</v>
      </c>
      <c r="H23">
        <v>0</v>
      </c>
      <c r="I23" s="6" t="s">
        <v>254</v>
      </c>
      <c r="J23" s="6" t="s">
        <v>254</v>
      </c>
      <c r="K23" s="1" t="s">
        <v>181</v>
      </c>
      <c r="L23" s="9" t="s">
        <v>118</v>
      </c>
      <c r="M23" s="1" t="s">
        <v>245</v>
      </c>
      <c r="N23" s="11">
        <v>46408</v>
      </c>
      <c r="O23" s="12" t="s">
        <v>271</v>
      </c>
      <c r="P23" s="1" t="s">
        <v>42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269</v>
      </c>
      <c r="W23">
        <v>1</v>
      </c>
      <c r="X23" s="1" t="s">
        <v>245</v>
      </c>
    </row>
    <row r="24" spans="2:24" x14ac:dyDescent="0.3">
      <c r="B24" s="1" t="s">
        <v>252</v>
      </c>
      <c r="C24" s="5" t="s">
        <v>24</v>
      </c>
      <c r="D24" s="10" t="s">
        <v>259</v>
      </c>
      <c r="E24">
        <v>0</v>
      </c>
      <c r="F24" s="11">
        <v>46409</v>
      </c>
      <c r="G24">
        <v>0</v>
      </c>
      <c r="H24">
        <v>0</v>
      </c>
      <c r="I24" s="6" t="s">
        <v>254</v>
      </c>
      <c r="J24" s="6" t="s">
        <v>254</v>
      </c>
      <c r="K24" s="1" t="s">
        <v>181</v>
      </c>
      <c r="L24" s="9" t="s">
        <v>119</v>
      </c>
      <c r="M24" s="1" t="s">
        <v>246</v>
      </c>
      <c r="N24" s="11">
        <v>46409</v>
      </c>
      <c r="O24" s="12" t="s">
        <v>271</v>
      </c>
      <c r="P24" s="1" t="s">
        <v>43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269</v>
      </c>
      <c r="W24">
        <v>1</v>
      </c>
      <c r="X24" s="1" t="s">
        <v>246</v>
      </c>
    </row>
    <row r="25" spans="2:24" x14ac:dyDescent="0.3">
      <c r="B25" s="1" t="s">
        <v>252</v>
      </c>
      <c r="C25" s="5" t="s">
        <v>24</v>
      </c>
      <c r="D25" s="10" t="s">
        <v>259</v>
      </c>
      <c r="E25">
        <v>0</v>
      </c>
      <c r="F25" s="11">
        <v>46410</v>
      </c>
      <c r="G25">
        <v>0</v>
      </c>
      <c r="H25">
        <v>0</v>
      </c>
      <c r="I25" s="6" t="s">
        <v>254</v>
      </c>
      <c r="J25" s="6" t="s">
        <v>254</v>
      </c>
      <c r="K25" s="1" t="s">
        <v>181</v>
      </c>
      <c r="L25" s="9" t="s">
        <v>120</v>
      </c>
      <c r="M25" s="1" t="s">
        <v>246</v>
      </c>
      <c r="N25" s="11">
        <v>46410</v>
      </c>
      <c r="O25" s="12" t="s">
        <v>271</v>
      </c>
      <c r="P25" s="1" t="s">
        <v>44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269</v>
      </c>
      <c r="W25">
        <v>1</v>
      </c>
      <c r="X25" s="1" t="s">
        <v>246</v>
      </c>
    </row>
    <row r="26" spans="2:24" x14ac:dyDescent="0.3">
      <c r="B26" s="1" t="s">
        <v>252</v>
      </c>
      <c r="C26" s="5" t="s">
        <v>24</v>
      </c>
      <c r="D26" s="10" t="s">
        <v>259</v>
      </c>
      <c r="E26">
        <v>0</v>
      </c>
      <c r="F26" s="11">
        <v>46411</v>
      </c>
      <c r="G26">
        <v>0</v>
      </c>
      <c r="H26">
        <v>0</v>
      </c>
      <c r="I26" s="6" t="s">
        <v>254</v>
      </c>
      <c r="J26" s="6" t="s">
        <v>254</v>
      </c>
      <c r="K26" s="1" t="s">
        <v>181</v>
      </c>
      <c r="L26" s="9" t="s">
        <v>121</v>
      </c>
      <c r="M26" s="1" t="s">
        <v>247</v>
      </c>
      <c r="N26" s="11">
        <v>46411</v>
      </c>
      <c r="O26" s="12" t="s">
        <v>271</v>
      </c>
      <c r="P26" s="1" t="s">
        <v>45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247</v>
      </c>
      <c r="W26">
        <v>1</v>
      </c>
      <c r="X26" s="1" t="s">
        <v>247</v>
      </c>
    </row>
    <row r="27" spans="2:24" x14ac:dyDescent="0.3">
      <c r="B27" s="1" t="s">
        <v>252</v>
      </c>
      <c r="C27" s="5" t="s">
        <v>24</v>
      </c>
      <c r="D27" s="10" t="s">
        <v>259</v>
      </c>
      <c r="E27">
        <v>0</v>
      </c>
      <c r="F27" s="11">
        <v>46412</v>
      </c>
      <c r="G27">
        <v>0</v>
      </c>
      <c r="H27">
        <v>0</v>
      </c>
      <c r="I27" s="6" t="s">
        <v>254</v>
      </c>
      <c r="J27" s="6" t="s">
        <v>254</v>
      </c>
      <c r="K27" s="1" t="s">
        <v>184</v>
      </c>
      <c r="L27" s="7" t="s">
        <v>122</v>
      </c>
      <c r="M27" s="1" t="s">
        <v>248</v>
      </c>
      <c r="N27" s="11">
        <v>46412</v>
      </c>
      <c r="O27" s="12" t="s">
        <v>271</v>
      </c>
      <c r="P27" s="3" t="s">
        <v>46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260</v>
      </c>
      <c r="W27">
        <v>1</v>
      </c>
      <c r="X27" s="1" t="s">
        <v>248</v>
      </c>
    </row>
    <row r="28" spans="2:24" x14ac:dyDescent="0.3">
      <c r="B28" s="1" t="s">
        <v>253</v>
      </c>
      <c r="C28" s="5" t="s">
        <v>24</v>
      </c>
      <c r="D28" s="10" t="s">
        <v>259</v>
      </c>
      <c r="E28">
        <v>0</v>
      </c>
      <c r="F28" s="11">
        <v>46413</v>
      </c>
      <c r="G28">
        <v>0</v>
      </c>
      <c r="H28">
        <v>0</v>
      </c>
      <c r="I28" s="6" t="s">
        <v>255</v>
      </c>
      <c r="J28" s="6" t="s">
        <v>255</v>
      </c>
      <c r="K28" s="1" t="s">
        <v>187</v>
      </c>
      <c r="L28" s="8" t="s">
        <v>122</v>
      </c>
      <c r="M28" s="1" t="s">
        <v>249</v>
      </c>
      <c r="N28" s="11">
        <v>46413</v>
      </c>
      <c r="O28" s="12" t="s">
        <v>271</v>
      </c>
      <c r="P28" s="1" t="s">
        <v>47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260</v>
      </c>
      <c r="W28">
        <v>1</v>
      </c>
      <c r="X28" s="1" t="s">
        <v>249</v>
      </c>
    </row>
    <row r="29" spans="2:24" x14ac:dyDescent="0.3">
      <c r="B29" s="1" t="s">
        <v>252</v>
      </c>
      <c r="C29" s="5" t="s">
        <v>24</v>
      </c>
      <c r="D29" s="10" t="s">
        <v>259</v>
      </c>
      <c r="E29">
        <v>0</v>
      </c>
      <c r="F29" s="11">
        <v>46414</v>
      </c>
      <c r="G29">
        <v>0</v>
      </c>
      <c r="H29">
        <v>0</v>
      </c>
      <c r="I29" s="6" t="s">
        <v>256</v>
      </c>
      <c r="J29" s="6" t="s">
        <v>256</v>
      </c>
      <c r="K29" s="1" t="s">
        <v>188</v>
      </c>
      <c r="L29" s="7" t="s">
        <v>123</v>
      </c>
      <c r="M29" s="1" t="s">
        <v>234</v>
      </c>
      <c r="N29" s="11">
        <v>46414</v>
      </c>
      <c r="O29" s="12" t="s">
        <v>271</v>
      </c>
      <c r="P29" s="1" t="s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260</v>
      </c>
      <c r="W29">
        <v>1</v>
      </c>
      <c r="X29" s="1" t="s">
        <v>234</v>
      </c>
    </row>
    <row r="30" spans="2:24" x14ac:dyDescent="0.3">
      <c r="B30" s="1" t="s">
        <v>252</v>
      </c>
      <c r="C30" s="5" t="s">
        <v>24</v>
      </c>
      <c r="D30" s="10" t="s">
        <v>259</v>
      </c>
      <c r="E30">
        <v>0</v>
      </c>
      <c r="F30" s="11">
        <v>46415</v>
      </c>
      <c r="G30">
        <v>0</v>
      </c>
      <c r="H30">
        <v>0</v>
      </c>
      <c r="I30" s="6" t="s">
        <v>256</v>
      </c>
      <c r="J30" s="6" t="s">
        <v>256</v>
      </c>
      <c r="K30" s="1" t="s">
        <v>189</v>
      </c>
      <c r="L30" s="7" t="s">
        <v>124</v>
      </c>
      <c r="M30" s="1" t="s">
        <v>234</v>
      </c>
      <c r="N30" s="11">
        <v>46415</v>
      </c>
      <c r="O30" s="12" t="s">
        <v>271</v>
      </c>
      <c r="P30" s="1" t="s">
        <v>49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260</v>
      </c>
      <c r="W30">
        <v>1</v>
      </c>
      <c r="X30" s="1" t="s">
        <v>234</v>
      </c>
    </row>
    <row r="31" spans="2:24" x14ac:dyDescent="0.3">
      <c r="B31" s="1" t="s">
        <v>252</v>
      </c>
      <c r="C31" s="5" t="s">
        <v>24</v>
      </c>
      <c r="D31" s="10" t="s">
        <v>259</v>
      </c>
      <c r="E31">
        <v>0</v>
      </c>
      <c r="F31" s="11">
        <v>46416</v>
      </c>
      <c r="G31">
        <v>0</v>
      </c>
      <c r="H31">
        <v>0</v>
      </c>
      <c r="I31" s="6" t="s">
        <v>256</v>
      </c>
      <c r="J31" s="6" t="s">
        <v>256</v>
      </c>
      <c r="K31" s="1" t="s">
        <v>190</v>
      </c>
      <c r="L31" s="7" t="s">
        <v>125</v>
      </c>
      <c r="M31" s="1" t="s">
        <v>248</v>
      </c>
      <c r="N31" s="11">
        <v>46416</v>
      </c>
      <c r="O31" s="12" t="s">
        <v>271</v>
      </c>
      <c r="P31" s="1" t="s">
        <v>50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260</v>
      </c>
      <c r="W31">
        <v>1</v>
      </c>
      <c r="X31" s="1" t="s">
        <v>248</v>
      </c>
    </row>
    <row r="32" spans="2:24" x14ac:dyDescent="0.3">
      <c r="B32" s="1" t="s">
        <v>252</v>
      </c>
      <c r="C32" s="5" t="s">
        <v>24</v>
      </c>
      <c r="D32" s="10" t="s">
        <v>259</v>
      </c>
      <c r="E32">
        <v>0</v>
      </c>
      <c r="F32" s="11">
        <v>46417</v>
      </c>
      <c r="G32">
        <v>0</v>
      </c>
      <c r="H32">
        <v>0</v>
      </c>
      <c r="I32" s="6" t="s">
        <v>256</v>
      </c>
      <c r="J32" s="6" t="s">
        <v>256</v>
      </c>
      <c r="K32" s="1" t="s">
        <v>191</v>
      </c>
      <c r="L32" s="7" t="s">
        <v>126</v>
      </c>
      <c r="M32" s="1" t="s">
        <v>234</v>
      </c>
      <c r="N32" s="11">
        <v>46417</v>
      </c>
      <c r="O32" s="12" t="s">
        <v>271</v>
      </c>
      <c r="P32" s="1" t="s">
        <v>51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260</v>
      </c>
      <c r="W32">
        <v>1</v>
      </c>
      <c r="X32" s="1" t="s">
        <v>234</v>
      </c>
    </row>
    <row r="33" spans="2:24" x14ac:dyDescent="0.3">
      <c r="B33" s="1" t="s">
        <v>252</v>
      </c>
      <c r="C33" s="5" t="s">
        <v>24</v>
      </c>
      <c r="D33" s="10" t="s">
        <v>259</v>
      </c>
      <c r="E33">
        <v>0</v>
      </c>
      <c r="F33" s="11">
        <v>46418</v>
      </c>
      <c r="G33">
        <v>0</v>
      </c>
      <c r="H33">
        <v>0</v>
      </c>
      <c r="I33" s="6" t="s">
        <v>257</v>
      </c>
      <c r="J33" s="6" t="s">
        <v>257</v>
      </c>
      <c r="K33" s="1" t="s">
        <v>192</v>
      </c>
      <c r="L33" s="7" t="s">
        <v>127</v>
      </c>
      <c r="M33" s="1" t="s">
        <v>248</v>
      </c>
      <c r="N33" s="11">
        <v>46418</v>
      </c>
      <c r="O33" s="12" t="s">
        <v>271</v>
      </c>
      <c r="P33" s="1" t="s">
        <v>52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260</v>
      </c>
      <c r="W33">
        <v>1</v>
      </c>
      <c r="X33" s="1" t="s">
        <v>248</v>
      </c>
    </row>
    <row r="34" spans="2:24" x14ac:dyDescent="0.3">
      <c r="B34" s="1" t="s">
        <v>253</v>
      </c>
      <c r="C34" s="5" t="s">
        <v>24</v>
      </c>
      <c r="D34" s="10" t="s">
        <v>259</v>
      </c>
      <c r="E34">
        <v>0</v>
      </c>
      <c r="F34" s="11">
        <v>46419</v>
      </c>
      <c r="G34">
        <v>0</v>
      </c>
      <c r="H34">
        <v>0</v>
      </c>
      <c r="I34" s="6" t="s">
        <v>256</v>
      </c>
      <c r="J34" s="6" t="s">
        <v>256</v>
      </c>
      <c r="K34" s="1" t="s">
        <v>193</v>
      </c>
      <c r="L34" s="7" t="s">
        <v>128</v>
      </c>
      <c r="M34" s="1" t="s">
        <v>234</v>
      </c>
      <c r="N34" s="11">
        <v>46419</v>
      </c>
      <c r="O34" s="12" t="s">
        <v>271</v>
      </c>
      <c r="P34" s="1" t="s">
        <v>53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260</v>
      </c>
      <c r="W34">
        <v>1</v>
      </c>
      <c r="X34" s="1" t="s">
        <v>234</v>
      </c>
    </row>
    <row r="35" spans="2:24" x14ac:dyDescent="0.3">
      <c r="B35" s="1" t="s">
        <v>252</v>
      </c>
      <c r="C35" s="5" t="s">
        <v>24</v>
      </c>
      <c r="D35" s="10" t="s">
        <v>259</v>
      </c>
      <c r="E35">
        <v>0</v>
      </c>
      <c r="F35" s="11">
        <v>46420</v>
      </c>
      <c r="G35">
        <v>0</v>
      </c>
      <c r="H35">
        <v>0</v>
      </c>
      <c r="I35" s="6" t="s">
        <v>254</v>
      </c>
      <c r="J35" s="6" t="s">
        <v>254</v>
      </c>
      <c r="K35" s="1" t="s">
        <v>194</v>
      </c>
      <c r="L35" s="7" t="s">
        <v>129</v>
      </c>
      <c r="M35" s="1" t="s">
        <v>250</v>
      </c>
      <c r="N35" s="11">
        <v>46420</v>
      </c>
      <c r="O35" s="12" t="s">
        <v>271</v>
      </c>
      <c r="P35" s="1" t="s">
        <v>54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270</v>
      </c>
      <c r="W35">
        <v>1</v>
      </c>
      <c r="X35" s="1" t="s">
        <v>250</v>
      </c>
    </row>
    <row r="36" spans="2:24" ht="15.6" x14ac:dyDescent="0.3">
      <c r="B36" s="1" t="s">
        <v>253</v>
      </c>
      <c r="C36" s="5" t="s">
        <v>24</v>
      </c>
      <c r="D36" s="10" t="s">
        <v>259</v>
      </c>
      <c r="E36">
        <v>0</v>
      </c>
      <c r="F36" s="11">
        <v>46421</v>
      </c>
      <c r="G36">
        <v>0</v>
      </c>
      <c r="H36">
        <v>0</v>
      </c>
      <c r="I36" s="6" t="s">
        <v>255</v>
      </c>
      <c r="J36" s="6" t="s">
        <v>255</v>
      </c>
      <c r="K36" s="4" t="s">
        <v>195</v>
      </c>
      <c r="L36" s="8" t="s">
        <v>130</v>
      </c>
      <c r="M36" s="1" t="s">
        <v>233</v>
      </c>
      <c r="N36" s="11">
        <v>46421</v>
      </c>
      <c r="O36" s="12" t="s">
        <v>271</v>
      </c>
      <c r="P36" s="4" t="s">
        <v>55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260</v>
      </c>
      <c r="W36">
        <v>1</v>
      </c>
      <c r="X36" s="1" t="s">
        <v>233</v>
      </c>
    </row>
    <row r="37" spans="2:24" x14ac:dyDescent="0.3">
      <c r="B37" s="1" t="s">
        <v>253</v>
      </c>
      <c r="C37" s="5" t="s">
        <v>24</v>
      </c>
      <c r="D37" s="10" t="s">
        <v>259</v>
      </c>
      <c r="E37">
        <v>0</v>
      </c>
      <c r="F37" s="11">
        <v>46422</v>
      </c>
      <c r="G37">
        <v>0</v>
      </c>
      <c r="H37">
        <v>0</v>
      </c>
      <c r="I37" s="6" t="s">
        <v>255</v>
      </c>
      <c r="J37" s="6" t="s">
        <v>255</v>
      </c>
      <c r="K37" s="1" t="s">
        <v>196</v>
      </c>
      <c r="L37" s="8" t="s">
        <v>131</v>
      </c>
      <c r="M37" s="1" t="s">
        <v>233</v>
      </c>
      <c r="N37" s="11">
        <v>46422</v>
      </c>
      <c r="O37" s="12" t="s">
        <v>271</v>
      </c>
      <c r="P37" s="1" t="s">
        <v>56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260</v>
      </c>
      <c r="W37">
        <v>1</v>
      </c>
      <c r="X37" s="1" t="s">
        <v>233</v>
      </c>
    </row>
    <row r="38" spans="2:24" x14ac:dyDescent="0.3">
      <c r="B38" s="1" t="s">
        <v>252</v>
      </c>
      <c r="C38" s="5" t="s">
        <v>24</v>
      </c>
      <c r="D38" s="10" t="s">
        <v>259</v>
      </c>
      <c r="E38">
        <v>0</v>
      </c>
      <c r="F38" s="11">
        <v>46423</v>
      </c>
      <c r="G38">
        <v>0</v>
      </c>
      <c r="H38">
        <v>0</v>
      </c>
      <c r="I38" s="6" t="s">
        <v>254</v>
      </c>
      <c r="J38" s="6" t="s">
        <v>254</v>
      </c>
      <c r="K38" s="1" t="s">
        <v>197</v>
      </c>
      <c r="L38" s="7" t="s">
        <v>132</v>
      </c>
      <c r="M38" s="1" t="s">
        <v>240</v>
      </c>
      <c r="N38" s="11">
        <v>46423</v>
      </c>
      <c r="O38" s="12" t="s">
        <v>271</v>
      </c>
      <c r="P38" s="1" t="s">
        <v>57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264</v>
      </c>
      <c r="W38">
        <v>1</v>
      </c>
      <c r="X38" s="1" t="s">
        <v>240</v>
      </c>
    </row>
    <row r="39" spans="2:24" x14ac:dyDescent="0.3">
      <c r="B39" s="1" t="s">
        <v>252</v>
      </c>
      <c r="C39" s="5" t="s">
        <v>24</v>
      </c>
      <c r="D39" s="10" t="s">
        <v>259</v>
      </c>
      <c r="E39">
        <v>0</v>
      </c>
      <c r="F39" s="11">
        <v>46424</v>
      </c>
      <c r="G39">
        <v>0</v>
      </c>
      <c r="H39">
        <v>0</v>
      </c>
      <c r="I39" s="6" t="s">
        <v>254</v>
      </c>
      <c r="J39" s="6" t="s">
        <v>254</v>
      </c>
      <c r="K39" s="1" t="s">
        <v>186</v>
      </c>
      <c r="L39" s="7" t="s">
        <v>133</v>
      </c>
      <c r="M39" s="1" t="s">
        <v>233</v>
      </c>
      <c r="N39" s="11">
        <v>46424</v>
      </c>
      <c r="O39" s="12" t="s">
        <v>271</v>
      </c>
      <c r="P39" s="1" t="s">
        <v>58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260</v>
      </c>
      <c r="W39">
        <v>1</v>
      </c>
      <c r="X39" s="1" t="s">
        <v>233</v>
      </c>
    </row>
    <row r="40" spans="2:24" x14ac:dyDescent="0.3">
      <c r="B40" s="1" t="s">
        <v>253</v>
      </c>
      <c r="C40" s="5" t="s">
        <v>24</v>
      </c>
      <c r="D40" s="10" t="s">
        <v>259</v>
      </c>
      <c r="E40">
        <v>0</v>
      </c>
      <c r="F40" s="11">
        <v>46425</v>
      </c>
      <c r="G40">
        <v>0</v>
      </c>
      <c r="H40">
        <v>0</v>
      </c>
      <c r="I40" s="6" t="s">
        <v>254</v>
      </c>
      <c r="J40" s="6" t="s">
        <v>254</v>
      </c>
      <c r="K40" s="1" t="s">
        <v>198</v>
      </c>
      <c r="L40" s="7" t="s">
        <v>134</v>
      </c>
      <c r="M40" s="1" t="s">
        <v>249</v>
      </c>
      <c r="N40" s="11">
        <v>46425</v>
      </c>
      <c r="O40" s="12" t="s">
        <v>271</v>
      </c>
      <c r="P40" s="1" t="s">
        <v>59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260</v>
      </c>
      <c r="W40">
        <v>1</v>
      </c>
      <c r="X40" s="1" t="s">
        <v>249</v>
      </c>
    </row>
    <row r="41" spans="2:24" x14ac:dyDescent="0.3">
      <c r="B41" s="1" t="s">
        <v>253</v>
      </c>
      <c r="C41" s="5" t="s">
        <v>24</v>
      </c>
      <c r="D41" s="10" t="s">
        <v>259</v>
      </c>
      <c r="E41">
        <v>0</v>
      </c>
      <c r="F41" s="11">
        <v>46426</v>
      </c>
      <c r="G41">
        <v>0</v>
      </c>
      <c r="H41">
        <v>0</v>
      </c>
      <c r="I41" s="6" t="s">
        <v>255</v>
      </c>
      <c r="J41" s="6" t="s">
        <v>255</v>
      </c>
      <c r="K41" s="1" t="s">
        <v>199</v>
      </c>
      <c r="L41" s="8" t="s">
        <v>135</v>
      </c>
      <c r="M41" s="1" t="s">
        <v>233</v>
      </c>
      <c r="N41" s="11">
        <v>46426</v>
      </c>
      <c r="O41" s="12" t="s">
        <v>271</v>
      </c>
      <c r="P41" s="1" t="s">
        <v>60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260</v>
      </c>
      <c r="W41">
        <v>1</v>
      </c>
      <c r="X41" s="1" t="s">
        <v>233</v>
      </c>
    </row>
    <row r="42" spans="2:24" x14ac:dyDescent="0.3">
      <c r="B42" s="1" t="s">
        <v>253</v>
      </c>
      <c r="C42" s="5" t="s">
        <v>24</v>
      </c>
      <c r="D42" s="10" t="s">
        <v>259</v>
      </c>
      <c r="E42">
        <v>0</v>
      </c>
      <c r="F42" s="11">
        <v>46427</v>
      </c>
      <c r="G42">
        <v>0</v>
      </c>
      <c r="H42">
        <v>0</v>
      </c>
      <c r="I42" s="6" t="s">
        <v>255</v>
      </c>
      <c r="J42" s="6" t="s">
        <v>255</v>
      </c>
      <c r="K42" s="1" t="s">
        <v>200</v>
      </c>
      <c r="L42" s="8" t="s">
        <v>136</v>
      </c>
      <c r="M42" s="1" t="s">
        <v>233</v>
      </c>
      <c r="N42" s="11">
        <v>46427</v>
      </c>
      <c r="O42" s="12" t="s">
        <v>271</v>
      </c>
      <c r="P42" s="1" t="s">
        <v>61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260</v>
      </c>
      <c r="W42">
        <v>1</v>
      </c>
      <c r="X42" s="1" t="s">
        <v>233</v>
      </c>
    </row>
    <row r="43" spans="2:24" ht="15.6" x14ac:dyDescent="0.3">
      <c r="B43" s="1" t="s">
        <v>253</v>
      </c>
      <c r="C43" s="5" t="s">
        <v>24</v>
      </c>
      <c r="D43" s="10" t="s">
        <v>259</v>
      </c>
      <c r="E43">
        <v>0</v>
      </c>
      <c r="F43" s="11">
        <v>46428</v>
      </c>
      <c r="G43">
        <v>0</v>
      </c>
      <c r="H43">
        <v>0</v>
      </c>
      <c r="I43" s="6" t="s">
        <v>255</v>
      </c>
      <c r="J43" s="6" t="s">
        <v>255</v>
      </c>
      <c r="K43" s="4" t="s">
        <v>201</v>
      </c>
      <c r="L43" s="8" t="s">
        <v>137</v>
      </c>
      <c r="M43" s="1" t="s">
        <v>233</v>
      </c>
      <c r="N43" s="11">
        <v>46428</v>
      </c>
      <c r="O43" s="12" t="s">
        <v>271</v>
      </c>
      <c r="P43" s="4" t="s">
        <v>62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260</v>
      </c>
      <c r="W43">
        <v>1</v>
      </c>
      <c r="X43" s="1" t="s">
        <v>233</v>
      </c>
    </row>
    <row r="44" spans="2:24" x14ac:dyDescent="0.3">
      <c r="B44" s="1" t="s">
        <v>252</v>
      </c>
      <c r="C44" s="5" t="s">
        <v>24</v>
      </c>
      <c r="D44" s="10" t="s">
        <v>259</v>
      </c>
      <c r="E44">
        <v>0</v>
      </c>
      <c r="F44" s="11">
        <v>46429</v>
      </c>
      <c r="G44">
        <v>0</v>
      </c>
      <c r="H44">
        <v>0</v>
      </c>
      <c r="I44" s="6" t="s">
        <v>256</v>
      </c>
      <c r="J44" s="6" t="s">
        <v>256</v>
      </c>
      <c r="K44" s="1" t="s">
        <v>202</v>
      </c>
      <c r="L44" s="7" t="s">
        <v>138</v>
      </c>
      <c r="M44" s="1" t="s">
        <v>240</v>
      </c>
      <c r="N44" s="11">
        <v>46429</v>
      </c>
      <c r="O44" s="12" t="s">
        <v>271</v>
      </c>
      <c r="P44" s="1" t="s">
        <v>63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264</v>
      </c>
      <c r="W44">
        <v>1</v>
      </c>
      <c r="X44" s="1" t="s">
        <v>240</v>
      </c>
    </row>
    <row r="45" spans="2:24" x14ac:dyDescent="0.3">
      <c r="B45" s="1" t="s">
        <v>253</v>
      </c>
      <c r="C45" s="5" t="s">
        <v>24</v>
      </c>
      <c r="D45" s="10" t="s">
        <v>259</v>
      </c>
      <c r="E45">
        <v>0</v>
      </c>
      <c r="F45" s="11">
        <v>46430</v>
      </c>
      <c r="G45">
        <v>0</v>
      </c>
      <c r="H45">
        <v>0</v>
      </c>
      <c r="I45" s="6" t="s">
        <v>255</v>
      </c>
      <c r="J45" s="6" t="s">
        <v>255</v>
      </c>
      <c r="K45" s="1" t="s">
        <v>203</v>
      </c>
      <c r="L45" s="8" t="s">
        <v>139</v>
      </c>
      <c r="M45" s="1" t="s">
        <v>233</v>
      </c>
      <c r="N45" s="11">
        <v>46430</v>
      </c>
      <c r="O45" s="12" t="s">
        <v>271</v>
      </c>
      <c r="P45" s="1" t="s">
        <v>64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260</v>
      </c>
      <c r="W45">
        <v>1</v>
      </c>
      <c r="X45" s="1" t="s">
        <v>233</v>
      </c>
    </row>
    <row r="46" spans="2:24" x14ac:dyDescent="0.3">
      <c r="B46" s="1" t="s">
        <v>253</v>
      </c>
      <c r="C46" s="5" t="s">
        <v>24</v>
      </c>
      <c r="D46" s="10" t="s">
        <v>259</v>
      </c>
      <c r="E46">
        <v>0</v>
      </c>
      <c r="F46" s="11">
        <v>46431</v>
      </c>
      <c r="G46">
        <v>0</v>
      </c>
      <c r="H46">
        <v>0</v>
      </c>
      <c r="I46" s="6" t="s">
        <v>255</v>
      </c>
      <c r="J46" s="6" t="s">
        <v>255</v>
      </c>
      <c r="K46" s="1" t="s">
        <v>204</v>
      </c>
      <c r="L46" s="8" t="s">
        <v>140</v>
      </c>
      <c r="M46" s="1" t="s">
        <v>249</v>
      </c>
      <c r="N46" s="11">
        <v>46431</v>
      </c>
      <c r="O46" s="12" t="s">
        <v>271</v>
      </c>
      <c r="P46" s="1" t="s">
        <v>65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260</v>
      </c>
      <c r="W46">
        <v>1</v>
      </c>
      <c r="X46" s="1" t="s">
        <v>249</v>
      </c>
    </row>
    <row r="47" spans="2:24" ht="15.6" x14ac:dyDescent="0.3">
      <c r="B47" s="1" t="s">
        <v>253</v>
      </c>
      <c r="C47" s="5" t="s">
        <v>24</v>
      </c>
      <c r="D47" s="10" t="s">
        <v>259</v>
      </c>
      <c r="E47">
        <v>0</v>
      </c>
      <c r="F47" s="11">
        <v>46432</v>
      </c>
      <c r="G47">
        <v>0</v>
      </c>
      <c r="H47">
        <v>0</v>
      </c>
      <c r="I47" s="6" t="s">
        <v>255</v>
      </c>
      <c r="J47" s="6" t="s">
        <v>255</v>
      </c>
      <c r="K47" s="4" t="s">
        <v>205</v>
      </c>
      <c r="L47" s="8" t="s">
        <v>141</v>
      </c>
      <c r="M47" s="1" t="s">
        <v>249</v>
      </c>
      <c r="N47" s="11">
        <v>46432</v>
      </c>
      <c r="O47" s="12" t="s">
        <v>271</v>
      </c>
      <c r="P47" s="4" t="s">
        <v>66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260</v>
      </c>
      <c r="W47">
        <v>1</v>
      </c>
      <c r="X47" s="1" t="s">
        <v>249</v>
      </c>
    </row>
    <row r="48" spans="2:24" x14ac:dyDescent="0.3">
      <c r="B48" s="1" t="s">
        <v>253</v>
      </c>
      <c r="C48" s="5" t="s">
        <v>24</v>
      </c>
      <c r="D48" s="10" t="s">
        <v>259</v>
      </c>
      <c r="E48">
        <v>0</v>
      </c>
      <c r="F48" s="11">
        <v>46433</v>
      </c>
      <c r="G48">
        <v>0</v>
      </c>
      <c r="H48">
        <v>0</v>
      </c>
      <c r="I48" s="6" t="s">
        <v>255</v>
      </c>
      <c r="J48" s="6" t="s">
        <v>255</v>
      </c>
      <c r="K48" s="1" t="s">
        <v>206</v>
      </c>
      <c r="L48" s="8" t="s">
        <v>142</v>
      </c>
      <c r="M48" s="1" t="s">
        <v>233</v>
      </c>
      <c r="N48" s="11">
        <v>46433</v>
      </c>
      <c r="O48" s="12" t="s">
        <v>271</v>
      </c>
      <c r="P48" s="1" t="s">
        <v>67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260</v>
      </c>
      <c r="W48">
        <v>1</v>
      </c>
      <c r="X48" s="1" t="s">
        <v>233</v>
      </c>
    </row>
    <row r="49" spans="2:24" x14ac:dyDescent="0.3">
      <c r="B49" s="1" t="s">
        <v>252</v>
      </c>
      <c r="C49" s="5" t="s">
        <v>24</v>
      </c>
      <c r="D49" s="10" t="s">
        <v>259</v>
      </c>
      <c r="E49">
        <v>0</v>
      </c>
      <c r="F49" s="11">
        <v>46434</v>
      </c>
      <c r="G49">
        <v>0</v>
      </c>
      <c r="H49">
        <v>0</v>
      </c>
      <c r="I49" s="6" t="s">
        <v>254</v>
      </c>
      <c r="J49" s="6" t="s">
        <v>254</v>
      </c>
      <c r="K49" s="1" t="s">
        <v>207</v>
      </c>
      <c r="L49" s="7" t="s">
        <v>143</v>
      </c>
      <c r="M49" s="1" t="s">
        <v>240</v>
      </c>
      <c r="N49" s="11">
        <v>46434</v>
      </c>
      <c r="O49" s="12" t="s">
        <v>271</v>
      </c>
      <c r="P49" s="1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264</v>
      </c>
      <c r="W49">
        <v>1</v>
      </c>
      <c r="X49" s="1" t="s">
        <v>240</v>
      </c>
    </row>
    <row r="50" spans="2:24" x14ac:dyDescent="0.3">
      <c r="B50" s="1" t="s">
        <v>252</v>
      </c>
      <c r="C50" s="5" t="s">
        <v>24</v>
      </c>
      <c r="D50" s="10" t="s">
        <v>259</v>
      </c>
      <c r="E50">
        <v>0</v>
      </c>
      <c r="F50" s="11">
        <v>46435</v>
      </c>
      <c r="G50">
        <v>0</v>
      </c>
      <c r="H50">
        <v>0</v>
      </c>
      <c r="I50" s="6" t="s">
        <v>256</v>
      </c>
      <c r="J50" s="6" t="s">
        <v>256</v>
      </c>
      <c r="K50" s="1" t="s">
        <v>189</v>
      </c>
      <c r="L50" s="7" t="s">
        <v>144</v>
      </c>
      <c r="M50" s="1" t="s">
        <v>239</v>
      </c>
      <c r="N50" s="11">
        <v>46435</v>
      </c>
      <c r="O50" s="12" t="s">
        <v>271</v>
      </c>
      <c r="P50" s="1" t="s">
        <v>69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264</v>
      </c>
      <c r="W50">
        <v>1</v>
      </c>
      <c r="X50" s="1" t="s">
        <v>239</v>
      </c>
    </row>
    <row r="51" spans="2:24" x14ac:dyDescent="0.3">
      <c r="B51" s="1" t="s">
        <v>253</v>
      </c>
      <c r="C51" s="5" t="s">
        <v>24</v>
      </c>
      <c r="D51" s="10" t="s">
        <v>259</v>
      </c>
      <c r="E51">
        <v>0</v>
      </c>
      <c r="F51" s="11">
        <v>46436</v>
      </c>
      <c r="G51">
        <v>0</v>
      </c>
      <c r="H51">
        <v>0</v>
      </c>
      <c r="I51" s="6" t="s">
        <v>255</v>
      </c>
      <c r="J51" s="6" t="s">
        <v>255</v>
      </c>
      <c r="K51" s="1" t="s">
        <v>208</v>
      </c>
      <c r="L51" s="8" t="s">
        <v>145</v>
      </c>
      <c r="M51" s="1" t="s">
        <v>234</v>
      </c>
      <c r="N51" s="11">
        <v>46436</v>
      </c>
      <c r="O51" s="12" t="s">
        <v>271</v>
      </c>
      <c r="P51" s="1" t="s">
        <v>70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260</v>
      </c>
      <c r="W51">
        <v>1</v>
      </c>
      <c r="X51" s="1" t="s">
        <v>234</v>
      </c>
    </row>
    <row r="52" spans="2:24" x14ac:dyDescent="0.3">
      <c r="B52" s="1" t="s">
        <v>253</v>
      </c>
      <c r="C52" s="5" t="s">
        <v>24</v>
      </c>
      <c r="D52" s="10" t="s">
        <v>259</v>
      </c>
      <c r="E52">
        <v>0</v>
      </c>
      <c r="F52" s="11">
        <v>46437</v>
      </c>
      <c r="G52">
        <v>0</v>
      </c>
      <c r="H52">
        <v>0</v>
      </c>
      <c r="I52" s="6" t="s">
        <v>256</v>
      </c>
      <c r="J52" s="6" t="s">
        <v>256</v>
      </c>
      <c r="K52" s="1" t="s">
        <v>202</v>
      </c>
      <c r="L52" s="7" t="s">
        <v>146</v>
      </c>
      <c r="M52" s="1" t="s">
        <v>249</v>
      </c>
      <c r="N52" s="11">
        <v>46437</v>
      </c>
      <c r="O52" s="12" t="s">
        <v>271</v>
      </c>
      <c r="P52" s="1" t="s">
        <v>71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260</v>
      </c>
      <c r="W52">
        <v>1</v>
      </c>
      <c r="X52" s="1" t="s">
        <v>249</v>
      </c>
    </row>
    <row r="53" spans="2:24" x14ac:dyDescent="0.3">
      <c r="B53" s="1" t="s">
        <v>253</v>
      </c>
      <c r="C53" s="5" t="s">
        <v>24</v>
      </c>
      <c r="D53" s="10" t="s">
        <v>259</v>
      </c>
      <c r="E53">
        <v>0</v>
      </c>
      <c r="F53" s="11">
        <v>46438</v>
      </c>
      <c r="G53">
        <v>0</v>
      </c>
      <c r="H53">
        <v>0</v>
      </c>
      <c r="I53" s="6" t="s">
        <v>255</v>
      </c>
      <c r="J53" s="6" t="s">
        <v>255</v>
      </c>
      <c r="K53" s="1" t="s">
        <v>209</v>
      </c>
      <c r="L53" s="8" t="s">
        <v>147</v>
      </c>
      <c r="M53" s="1" t="s">
        <v>233</v>
      </c>
      <c r="N53" s="11">
        <v>46438</v>
      </c>
      <c r="O53" s="12" t="s">
        <v>271</v>
      </c>
      <c r="P53" s="1" t="s">
        <v>72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260</v>
      </c>
      <c r="W53">
        <v>1</v>
      </c>
      <c r="X53" s="1" t="s">
        <v>233</v>
      </c>
    </row>
    <row r="54" spans="2:24" x14ac:dyDescent="0.3">
      <c r="B54" s="1" t="s">
        <v>253</v>
      </c>
      <c r="C54" s="5" t="s">
        <v>24</v>
      </c>
      <c r="D54" s="10" t="s">
        <v>259</v>
      </c>
      <c r="E54">
        <v>0</v>
      </c>
      <c r="F54" s="11">
        <v>46439</v>
      </c>
      <c r="G54">
        <v>0</v>
      </c>
      <c r="H54">
        <v>0</v>
      </c>
      <c r="I54" s="6" t="s">
        <v>255</v>
      </c>
      <c r="J54" s="6" t="s">
        <v>255</v>
      </c>
      <c r="K54" s="1" t="s">
        <v>210</v>
      </c>
      <c r="L54" s="8" t="s">
        <v>148</v>
      </c>
      <c r="M54" s="1" t="s">
        <v>233</v>
      </c>
      <c r="N54" s="11">
        <v>46439</v>
      </c>
      <c r="O54" s="12" t="s">
        <v>271</v>
      </c>
      <c r="P54" s="1" t="s">
        <v>73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260</v>
      </c>
      <c r="W54">
        <v>1</v>
      </c>
      <c r="X54" s="1" t="s">
        <v>233</v>
      </c>
    </row>
    <row r="55" spans="2:24" x14ac:dyDescent="0.3">
      <c r="B55" s="1" t="s">
        <v>253</v>
      </c>
      <c r="C55" s="5" t="s">
        <v>24</v>
      </c>
      <c r="D55" s="10" t="s">
        <v>259</v>
      </c>
      <c r="E55">
        <v>0</v>
      </c>
      <c r="F55" s="11">
        <v>46440</v>
      </c>
      <c r="G55">
        <v>0</v>
      </c>
      <c r="H55">
        <v>0</v>
      </c>
      <c r="I55" s="6" t="s">
        <v>255</v>
      </c>
      <c r="J55" s="6" t="s">
        <v>255</v>
      </c>
      <c r="K55" s="1" t="s">
        <v>211</v>
      </c>
      <c r="L55" s="8" t="s">
        <v>149</v>
      </c>
      <c r="M55" s="1" t="s">
        <v>233</v>
      </c>
      <c r="N55" s="11">
        <v>46440</v>
      </c>
      <c r="O55" s="12" t="s">
        <v>271</v>
      </c>
      <c r="P55" s="1" t="s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260</v>
      </c>
      <c r="W55">
        <v>1</v>
      </c>
      <c r="X55" s="1" t="s">
        <v>233</v>
      </c>
    </row>
    <row r="56" spans="2:24" x14ac:dyDescent="0.3">
      <c r="B56" s="1" t="s">
        <v>253</v>
      </c>
      <c r="C56" s="5" t="s">
        <v>24</v>
      </c>
      <c r="D56" s="10" t="s">
        <v>259</v>
      </c>
      <c r="E56">
        <v>0</v>
      </c>
      <c r="F56" s="11">
        <v>46441</v>
      </c>
      <c r="G56">
        <v>0</v>
      </c>
      <c r="H56">
        <v>0</v>
      </c>
      <c r="I56" s="6" t="s">
        <v>255</v>
      </c>
      <c r="J56" s="6" t="s">
        <v>255</v>
      </c>
      <c r="K56" s="1" t="s">
        <v>212</v>
      </c>
      <c r="L56" s="8" t="s">
        <v>150</v>
      </c>
      <c r="M56" s="1" t="s">
        <v>233</v>
      </c>
      <c r="N56" s="11">
        <v>46441</v>
      </c>
      <c r="O56" s="12" t="s">
        <v>271</v>
      </c>
      <c r="P56" s="1" t="s">
        <v>75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260</v>
      </c>
      <c r="W56">
        <v>1</v>
      </c>
      <c r="X56" s="1" t="s">
        <v>233</v>
      </c>
    </row>
    <row r="57" spans="2:24" ht="15.6" x14ac:dyDescent="0.3">
      <c r="B57" s="1" t="s">
        <v>253</v>
      </c>
      <c r="C57" s="5" t="s">
        <v>24</v>
      </c>
      <c r="D57" s="10" t="s">
        <v>259</v>
      </c>
      <c r="E57">
        <v>0</v>
      </c>
      <c r="F57" s="11">
        <v>46442</v>
      </c>
      <c r="G57">
        <v>0</v>
      </c>
      <c r="H57">
        <v>0</v>
      </c>
      <c r="I57" s="6" t="s">
        <v>255</v>
      </c>
      <c r="J57" s="6" t="s">
        <v>255</v>
      </c>
      <c r="K57" s="4" t="s">
        <v>213</v>
      </c>
      <c r="L57" s="8" t="s">
        <v>151</v>
      </c>
      <c r="M57" s="1" t="s">
        <v>233</v>
      </c>
      <c r="N57" s="11">
        <v>46442</v>
      </c>
      <c r="O57" s="12" t="s">
        <v>271</v>
      </c>
      <c r="P57" s="4" t="s">
        <v>76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260</v>
      </c>
      <c r="W57">
        <v>1</v>
      </c>
      <c r="X57" s="1" t="s">
        <v>233</v>
      </c>
    </row>
    <row r="58" spans="2:24" x14ac:dyDescent="0.3">
      <c r="B58" s="1" t="s">
        <v>253</v>
      </c>
      <c r="C58" s="5" t="s">
        <v>24</v>
      </c>
      <c r="D58" s="10" t="s">
        <v>259</v>
      </c>
      <c r="E58">
        <v>0</v>
      </c>
      <c r="F58" s="11">
        <v>46443</v>
      </c>
      <c r="G58">
        <v>0</v>
      </c>
      <c r="H58">
        <v>0</v>
      </c>
      <c r="I58" s="6" t="s">
        <v>255</v>
      </c>
      <c r="J58" s="6" t="s">
        <v>255</v>
      </c>
      <c r="K58" s="1" t="s">
        <v>214</v>
      </c>
      <c r="L58" s="8" t="s">
        <v>152</v>
      </c>
      <c r="M58" s="1" t="s">
        <v>233</v>
      </c>
      <c r="N58" s="11">
        <v>46443</v>
      </c>
      <c r="O58" s="12" t="s">
        <v>271</v>
      </c>
      <c r="P58" s="1" t="s">
        <v>77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260</v>
      </c>
      <c r="W58">
        <v>1</v>
      </c>
      <c r="X58" s="1" t="s">
        <v>233</v>
      </c>
    </row>
    <row r="59" spans="2:24" x14ac:dyDescent="0.3">
      <c r="B59" s="1" t="s">
        <v>253</v>
      </c>
      <c r="C59" s="5" t="s">
        <v>24</v>
      </c>
      <c r="D59" s="10" t="s">
        <v>259</v>
      </c>
      <c r="E59">
        <v>0</v>
      </c>
      <c r="F59" s="11">
        <v>46444</v>
      </c>
      <c r="G59">
        <v>0</v>
      </c>
      <c r="H59">
        <v>0</v>
      </c>
      <c r="I59" s="6" t="s">
        <v>255</v>
      </c>
      <c r="J59" s="6" t="s">
        <v>255</v>
      </c>
      <c r="K59" s="1" t="s">
        <v>215</v>
      </c>
      <c r="L59" s="8" t="s">
        <v>153</v>
      </c>
      <c r="M59" s="1" t="s">
        <v>237</v>
      </c>
      <c r="N59" s="11">
        <v>46444</v>
      </c>
      <c r="O59" s="12" t="s">
        <v>271</v>
      </c>
      <c r="P59" s="1" t="s">
        <v>78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260</v>
      </c>
      <c r="W59">
        <v>1</v>
      </c>
      <c r="X59" s="1" t="s">
        <v>237</v>
      </c>
    </row>
    <row r="60" spans="2:24" x14ac:dyDescent="0.3">
      <c r="B60" s="1" t="s">
        <v>253</v>
      </c>
      <c r="C60" s="5" t="s">
        <v>24</v>
      </c>
      <c r="D60" s="10" t="s">
        <v>259</v>
      </c>
      <c r="E60">
        <v>0</v>
      </c>
      <c r="F60" s="11">
        <v>46445</v>
      </c>
      <c r="G60">
        <v>0</v>
      </c>
      <c r="H60">
        <v>0</v>
      </c>
      <c r="I60" s="6" t="s">
        <v>255</v>
      </c>
      <c r="J60" s="6" t="s">
        <v>255</v>
      </c>
      <c r="K60" s="1" t="s">
        <v>216</v>
      </c>
      <c r="L60" s="8" t="s">
        <v>154</v>
      </c>
      <c r="M60" s="1" t="s">
        <v>249</v>
      </c>
      <c r="N60" s="11">
        <v>46445</v>
      </c>
      <c r="O60" s="12" t="s">
        <v>271</v>
      </c>
      <c r="P60" s="1" t="s">
        <v>79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260</v>
      </c>
      <c r="W60">
        <v>1</v>
      </c>
      <c r="X60" s="1" t="s">
        <v>249</v>
      </c>
    </row>
    <row r="61" spans="2:24" ht="15.6" x14ac:dyDescent="0.3">
      <c r="B61" s="1" t="s">
        <v>253</v>
      </c>
      <c r="C61" s="5" t="s">
        <v>24</v>
      </c>
      <c r="D61" s="10" t="s">
        <v>259</v>
      </c>
      <c r="E61">
        <v>0</v>
      </c>
      <c r="F61" s="11">
        <v>46446</v>
      </c>
      <c r="G61">
        <v>0</v>
      </c>
      <c r="H61">
        <v>0</v>
      </c>
      <c r="I61" s="6" t="s">
        <v>255</v>
      </c>
      <c r="J61" s="6" t="s">
        <v>255</v>
      </c>
      <c r="K61" s="4" t="s">
        <v>217</v>
      </c>
      <c r="L61" s="8" t="s">
        <v>155</v>
      </c>
      <c r="M61" s="1" t="s">
        <v>249</v>
      </c>
      <c r="N61" s="11">
        <v>46446</v>
      </c>
      <c r="O61" s="12" t="s">
        <v>271</v>
      </c>
      <c r="P61" s="4" t="s">
        <v>80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260</v>
      </c>
      <c r="W61">
        <v>1</v>
      </c>
      <c r="X61" s="1" t="s">
        <v>249</v>
      </c>
    </row>
    <row r="62" spans="2:24" x14ac:dyDescent="0.3">
      <c r="B62" s="1" t="s">
        <v>253</v>
      </c>
      <c r="C62" s="5" t="s">
        <v>24</v>
      </c>
      <c r="D62" s="10" t="s">
        <v>259</v>
      </c>
      <c r="E62">
        <v>0</v>
      </c>
      <c r="F62" s="11">
        <v>46447</v>
      </c>
      <c r="G62">
        <v>0</v>
      </c>
      <c r="H62">
        <v>0</v>
      </c>
      <c r="I62" s="6" t="s">
        <v>255</v>
      </c>
      <c r="J62" s="6" t="s">
        <v>255</v>
      </c>
      <c r="K62" s="1" t="s">
        <v>218</v>
      </c>
      <c r="L62" s="8" t="s">
        <v>156</v>
      </c>
      <c r="M62" s="1" t="s">
        <v>233</v>
      </c>
      <c r="N62" s="11">
        <v>46447</v>
      </c>
      <c r="O62" s="12" t="s">
        <v>271</v>
      </c>
      <c r="P62" s="1" t="s">
        <v>81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260</v>
      </c>
      <c r="W62">
        <v>1</v>
      </c>
      <c r="X62" s="1" t="s">
        <v>233</v>
      </c>
    </row>
    <row r="63" spans="2:24" x14ac:dyDescent="0.3">
      <c r="B63" s="1" t="s">
        <v>253</v>
      </c>
      <c r="C63" s="5" t="s">
        <v>24</v>
      </c>
      <c r="D63" s="10" t="s">
        <v>259</v>
      </c>
      <c r="E63">
        <v>0</v>
      </c>
      <c r="F63" s="11">
        <v>46448</v>
      </c>
      <c r="G63">
        <v>0</v>
      </c>
      <c r="H63">
        <v>0</v>
      </c>
      <c r="I63" s="6" t="s">
        <v>256</v>
      </c>
      <c r="J63" s="6" t="s">
        <v>256</v>
      </c>
      <c r="K63" s="1" t="s">
        <v>219</v>
      </c>
      <c r="L63" s="7" t="s">
        <v>157</v>
      </c>
      <c r="M63" s="1" t="s">
        <v>249</v>
      </c>
      <c r="N63" s="11">
        <v>46448</v>
      </c>
      <c r="O63" s="12" t="s">
        <v>271</v>
      </c>
      <c r="P63" s="1" t="s">
        <v>82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260</v>
      </c>
      <c r="W63">
        <v>1</v>
      </c>
      <c r="X63" s="1" t="s">
        <v>249</v>
      </c>
    </row>
    <row r="64" spans="2:24" x14ac:dyDescent="0.3">
      <c r="B64" s="1" t="s">
        <v>253</v>
      </c>
      <c r="C64" s="5" t="s">
        <v>24</v>
      </c>
      <c r="D64" s="10" t="s">
        <v>259</v>
      </c>
      <c r="E64">
        <v>0</v>
      </c>
      <c r="F64" s="11">
        <v>46449</v>
      </c>
      <c r="G64">
        <v>0</v>
      </c>
      <c r="H64">
        <v>0</v>
      </c>
      <c r="I64" s="6" t="s">
        <v>255</v>
      </c>
      <c r="J64" s="6" t="s">
        <v>255</v>
      </c>
      <c r="K64" s="1" t="s">
        <v>220</v>
      </c>
      <c r="L64" s="7" t="s">
        <v>158</v>
      </c>
      <c r="M64" s="1" t="s">
        <v>249</v>
      </c>
      <c r="N64" s="11">
        <v>46449</v>
      </c>
      <c r="O64" s="12" t="s">
        <v>271</v>
      </c>
      <c r="P64" s="1" t="s">
        <v>83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260</v>
      </c>
      <c r="W64">
        <v>1</v>
      </c>
      <c r="X64" s="1" t="s">
        <v>249</v>
      </c>
    </row>
    <row r="65" spans="2:24" x14ac:dyDescent="0.3">
      <c r="B65" s="1" t="s">
        <v>253</v>
      </c>
      <c r="C65" s="5" t="s">
        <v>24</v>
      </c>
      <c r="D65" s="10" t="s">
        <v>259</v>
      </c>
      <c r="E65">
        <v>0</v>
      </c>
      <c r="F65" s="11">
        <v>46450</v>
      </c>
      <c r="G65">
        <v>0</v>
      </c>
      <c r="H65">
        <v>0</v>
      </c>
      <c r="I65" s="6" t="s">
        <v>255</v>
      </c>
      <c r="J65" s="6" t="s">
        <v>255</v>
      </c>
      <c r="K65" s="1" t="s">
        <v>221</v>
      </c>
      <c r="L65" s="8" t="s">
        <v>159</v>
      </c>
      <c r="M65" s="1" t="s">
        <v>234</v>
      </c>
      <c r="N65" s="11">
        <v>46450</v>
      </c>
      <c r="O65" s="12" t="s">
        <v>271</v>
      </c>
      <c r="P65" s="1" t="s">
        <v>84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260</v>
      </c>
      <c r="W65">
        <v>1</v>
      </c>
      <c r="X65" s="1" t="s">
        <v>234</v>
      </c>
    </row>
    <row r="66" spans="2:24" ht="15.6" x14ac:dyDescent="0.3">
      <c r="B66" s="1" t="s">
        <v>253</v>
      </c>
      <c r="C66" s="5" t="s">
        <v>24</v>
      </c>
      <c r="D66" s="10" t="s">
        <v>259</v>
      </c>
      <c r="E66">
        <v>0</v>
      </c>
      <c r="F66" s="11">
        <v>46451</v>
      </c>
      <c r="G66">
        <v>0</v>
      </c>
      <c r="H66">
        <v>0</v>
      </c>
      <c r="I66" s="6" t="s">
        <v>255</v>
      </c>
      <c r="J66" s="6" t="s">
        <v>255</v>
      </c>
      <c r="K66" s="4" t="s">
        <v>222</v>
      </c>
      <c r="L66" s="8" t="s">
        <v>159</v>
      </c>
      <c r="M66" s="1" t="s">
        <v>233</v>
      </c>
      <c r="N66" s="11">
        <v>46451</v>
      </c>
      <c r="O66" s="12" t="s">
        <v>271</v>
      </c>
      <c r="P66" s="4" t="s">
        <v>85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260</v>
      </c>
      <c r="W66">
        <v>1</v>
      </c>
      <c r="X66" s="1" t="s">
        <v>233</v>
      </c>
    </row>
    <row r="67" spans="2:24" x14ac:dyDescent="0.3">
      <c r="B67" s="1" t="s">
        <v>253</v>
      </c>
      <c r="C67" s="5" t="s">
        <v>24</v>
      </c>
      <c r="D67" s="10" t="s">
        <v>259</v>
      </c>
      <c r="E67">
        <v>0</v>
      </c>
      <c r="F67" s="11">
        <v>46452</v>
      </c>
      <c r="G67">
        <v>0</v>
      </c>
      <c r="H67">
        <v>0</v>
      </c>
      <c r="I67" s="6" t="s">
        <v>255</v>
      </c>
      <c r="J67" s="6" t="s">
        <v>255</v>
      </c>
      <c r="K67" s="1" t="s">
        <v>223</v>
      </c>
      <c r="L67" s="8" t="s">
        <v>160</v>
      </c>
      <c r="M67" s="1" t="s">
        <v>233</v>
      </c>
      <c r="N67" s="11">
        <v>46452</v>
      </c>
      <c r="O67" s="12" t="s">
        <v>271</v>
      </c>
      <c r="P67" s="1" t="s">
        <v>86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260</v>
      </c>
      <c r="W67">
        <v>1</v>
      </c>
      <c r="X67" s="1" t="s">
        <v>233</v>
      </c>
    </row>
    <row r="68" spans="2:24" x14ac:dyDescent="0.3">
      <c r="B68" s="1" t="s">
        <v>253</v>
      </c>
      <c r="C68" s="5" t="s">
        <v>24</v>
      </c>
      <c r="D68" s="10" t="s">
        <v>259</v>
      </c>
      <c r="E68">
        <v>0</v>
      </c>
      <c r="F68" s="11">
        <v>46453</v>
      </c>
      <c r="G68">
        <v>0</v>
      </c>
      <c r="H68">
        <v>0</v>
      </c>
      <c r="I68" s="6" t="s">
        <v>255</v>
      </c>
      <c r="J68" s="6" t="s">
        <v>255</v>
      </c>
      <c r="K68" s="1" t="s">
        <v>224</v>
      </c>
      <c r="L68" s="8" t="s">
        <v>161</v>
      </c>
      <c r="M68" s="1" t="s">
        <v>233</v>
      </c>
      <c r="N68" s="11">
        <v>46453</v>
      </c>
      <c r="O68" s="12" t="s">
        <v>271</v>
      </c>
      <c r="P68" s="1" t="s">
        <v>87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260</v>
      </c>
      <c r="W68">
        <v>1</v>
      </c>
      <c r="X68" s="1" t="s">
        <v>233</v>
      </c>
    </row>
    <row r="69" spans="2:24" x14ac:dyDescent="0.3">
      <c r="B69" s="1" t="s">
        <v>253</v>
      </c>
      <c r="C69" s="5" t="s">
        <v>24</v>
      </c>
      <c r="D69" s="10" t="s">
        <v>259</v>
      </c>
      <c r="E69">
        <v>0</v>
      </c>
      <c r="F69" s="11">
        <v>46454</v>
      </c>
      <c r="G69">
        <v>0</v>
      </c>
      <c r="H69">
        <v>0</v>
      </c>
      <c r="I69" s="6" t="s">
        <v>256</v>
      </c>
      <c r="J69" s="6" t="s">
        <v>256</v>
      </c>
      <c r="K69" s="1" t="s">
        <v>225</v>
      </c>
      <c r="L69" s="7" t="s">
        <v>162</v>
      </c>
      <c r="M69" s="1" t="s">
        <v>240</v>
      </c>
      <c r="N69" s="11">
        <v>46454</v>
      </c>
      <c r="O69" s="12" t="s">
        <v>271</v>
      </c>
      <c r="P69" s="3" t="s">
        <v>88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264</v>
      </c>
      <c r="W69">
        <v>1</v>
      </c>
      <c r="X69" s="1" t="s">
        <v>240</v>
      </c>
    </row>
    <row r="70" spans="2:24" x14ac:dyDescent="0.3">
      <c r="B70" s="1" t="s">
        <v>253</v>
      </c>
      <c r="C70" s="5" t="s">
        <v>24</v>
      </c>
      <c r="D70" s="10" t="s">
        <v>259</v>
      </c>
      <c r="E70">
        <v>0</v>
      </c>
      <c r="F70" s="11">
        <v>46455</v>
      </c>
      <c r="G70">
        <v>0</v>
      </c>
      <c r="H70">
        <v>0</v>
      </c>
      <c r="I70" s="6" t="s">
        <v>256</v>
      </c>
      <c r="J70" s="6" t="s">
        <v>256</v>
      </c>
      <c r="K70" s="1" t="s">
        <v>173</v>
      </c>
      <c r="L70" s="7" t="s">
        <v>163</v>
      </c>
      <c r="M70" s="1" t="s">
        <v>240</v>
      </c>
      <c r="N70" s="11">
        <v>46455</v>
      </c>
      <c r="O70" s="12" t="s">
        <v>271</v>
      </c>
      <c r="P70" s="1" t="s">
        <v>89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264</v>
      </c>
      <c r="W70">
        <v>1</v>
      </c>
      <c r="X70" s="1" t="s">
        <v>240</v>
      </c>
    </row>
    <row r="71" spans="2:24" x14ac:dyDescent="0.3">
      <c r="B71" s="1" t="s">
        <v>252</v>
      </c>
      <c r="C71" s="5" t="s">
        <v>24</v>
      </c>
      <c r="D71" s="10" t="s">
        <v>259</v>
      </c>
      <c r="E71">
        <v>0</v>
      </c>
      <c r="F71" s="11">
        <v>46456</v>
      </c>
      <c r="G71">
        <v>0</v>
      </c>
      <c r="H71">
        <v>0</v>
      </c>
      <c r="I71" s="6" t="s">
        <v>254</v>
      </c>
      <c r="J71" s="6" t="s">
        <v>254</v>
      </c>
      <c r="K71" s="1" t="s">
        <v>184</v>
      </c>
      <c r="L71" s="7" t="s">
        <v>164</v>
      </c>
      <c r="M71" s="1" t="s">
        <v>240</v>
      </c>
      <c r="N71" s="11">
        <v>46456</v>
      </c>
      <c r="O71" s="12" t="s">
        <v>271</v>
      </c>
      <c r="P71" s="1" t="s">
        <v>90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264</v>
      </c>
      <c r="W71">
        <v>1</v>
      </c>
      <c r="X71" s="1" t="s">
        <v>240</v>
      </c>
    </row>
    <row r="72" spans="2:24" x14ac:dyDescent="0.3">
      <c r="B72" s="1" t="s">
        <v>253</v>
      </c>
      <c r="C72" s="5" t="s">
        <v>24</v>
      </c>
      <c r="D72" s="10" t="s">
        <v>259</v>
      </c>
      <c r="E72">
        <v>0</v>
      </c>
      <c r="F72" s="11">
        <v>46457</v>
      </c>
      <c r="G72">
        <v>0</v>
      </c>
      <c r="H72">
        <v>0</v>
      </c>
      <c r="I72" s="6" t="s">
        <v>256</v>
      </c>
      <c r="J72" s="6" t="s">
        <v>256</v>
      </c>
      <c r="K72" s="1" t="s">
        <v>226</v>
      </c>
      <c r="L72" s="7" t="s">
        <v>165</v>
      </c>
      <c r="M72" s="2" t="s">
        <v>251</v>
      </c>
      <c r="N72" s="11">
        <v>46457</v>
      </c>
      <c r="O72" s="12" t="s">
        <v>271</v>
      </c>
      <c r="P72" s="2" t="s">
        <v>91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262</v>
      </c>
      <c r="W72">
        <v>1</v>
      </c>
      <c r="X72" s="2" t="s">
        <v>251</v>
      </c>
    </row>
    <row r="73" spans="2:24" x14ac:dyDescent="0.3">
      <c r="B73" s="1" t="s">
        <v>253</v>
      </c>
      <c r="C73" s="5" t="s">
        <v>24</v>
      </c>
      <c r="D73" s="10" t="s">
        <v>259</v>
      </c>
      <c r="E73">
        <v>0</v>
      </c>
      <c r="F73" s="11">
        <v>46458</v>
      </c>
      <c r="G73">
        <v>0</v>
      </c>
      <c r="H73">
        <v>0</v>
      </c>
      <c r="I73" s="6" t="s">
        <v>258</v>
      </c>
      <c r="J73" s="6" t="s">
        <v>258</v>
      </c>
      <c r="K73" s="1" t="s">
        <v>227</v>
      </c>
      <c r="L73" s="7" t="s">
        <v>166</v>
      </c>
      <c r="M73" s="1" t="s">
        <v>240</v>
      </c>
      <c r="N73" s="11">
        <v>46458</v>
      </c>
      <c r="O73" s="12" t="s">
        <v>271</v>
      </c>
      <c r="P73" s="1" t="s">
        <v>92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264</v>
      </c>
      <c r="W73">
        <v>1</v>
      </c>
      <c r="X73" s="1" t="s">
        <v>240</v>
      </c>
    </row>
    <row r="74" spans="2:24" x14ac:dyDescent="0.3">
      <c r="B74" s="1" t="s">
        <v>253</v>
      </c>
      <c r="C74" s="5" t="s">
        <v>24</v>
      </c>
      <c r="D74" s="10" t="s">
        <v>259</v>
      </c>
      <c r="E74">
        <v>0</v>
      </c>
      <c r="F74" s="11">
        <v>46459</v>
      </c>
      <c r="G74">
        <v>0</v>
      </c>
      <c r="H74">
        <v>0</v>
      </c>
      <c r="I74" s="6" t="s">
        <v>255</v>
      </c>
      <c r="J74" s="6" t="s">
        <v>255</v>
      </c>
      <c r="K74" s="1" t="s">
        <v>228</v>
      </c>
      <c r="L74" s="8" t="s">
        <v>167</v>
      </c>
      <c r="M74" s="1" t="s">
        <v>233</v>
      </c>
      <c r="N74" s="11">
        <v>46459</v>
      </c>
      <c r="O74" s="12" t="s">
        <v>271</v>
      </c>
      <c r="P74" s="1" t="s">
        <v>93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260</v>
      </c>
      <c r="W74">
        <v>1</v>
      </c>
      <c r="X74" s="1" t="s">
        <v>233</v>
      </c>
    </row>
    <row r="75" spans="2:24" x14ac:dyDescent="0.3">
      <c r="B75" s="1" t="s">
        <v>253</v>
      </c>
      <c r="C75" s="5" t="s">
        <v>24</v>
      </c>
      <c r="D75" s="10" t="s">
        <v>259</v>
      </c>
      <c r="E75">
        <v>0</v>
      </c>
      <c r="F75" s="11">
        <v>46460</v>
      </c>
      <c r="G75">
        <v>0</v>
      </c>
      <c r="H75">
        <v>0</v>
      </c>
      <c r="I75" s="6" t="s">
        <v>255</v>
      </c>
      <c r="J75" s="6" t="s">
        <v>255</v>
      </c>
      <c r="K75" s="1" t="s">
        <v>229</v>
      </c>
      <c r="L75" s="8" t="s">
        <v>168</v>
      </c>
      <c r="M75" s="1" t="s">
        <v>233</v>
      </c>
      <c r="N75" s="11">
        <v>46460</v>
      </c>
      <c r="O75" s="12" t="s">
        <v>271</v>
      </c>
      <c r="P75" s="1" t="s">
        <v>94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260</v>
      </c>
      <c r="W75">
        <v>1</v>
      </c>
      <c r="X75" s="1" t="s">
        <v>233</v>
      </c>
    </row>
    <row r="76" spans="2:24" x14ac:dyDescent="0.3">
      <c r="B76" s="1" t="s">
        <v>253</v>
      </c>
      <c r="C76" s="5" t="s">
        <v>24</v>
      </c>
      <c r="D76" s="10" t="s">
        <v>259</v>
      </c>
      <c r="E76">
        <v>0</v>
      </c>
      <c r="F76" s="11">
        <v>46461</v>
      </c>
      <c r="G76">
        <v>0</v>
      </c>
      <c r="H76">
        <v>0</v>
      </c>
      <c r="I76" s="6" t="s">
        <v>256</v>
      </c>
      <c r="J76" s="6" t="s">
        <v>256</v>
      </c>
      <c r="K76" s="1" t="s">
        <v>230</v>
      </c>
      <c r="L76" s="7" t="s">
        <v>169</v>
      </c>
      <c r="M76" s="1" t="s">
        <v>240</v>
      </c>
      <c r="N76" s="11">
        <v>46461</v>
      </c>
      <c r="O76" s="12" t="s">
        <v>271</v>
      </c>
      <c r="P76" s="1" t="s">
        <v>95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264</v>
      </c>
      <c r="W76">
        <v>1</v>
      </c>
      <c r="X76" s="1" t="s">
        <v>240</v>
      </c>
    </row>
    <row r="77" spans="2:24" x14ac:dyDescent="0.3">
      <c r="B77" s="1" t="s">
        <v>253</v>
      </c>
      <c r="C77" s="5" t="s">
        <v>24</v>
      </c>
      <c r="D77" s="10" t="s">
        <v>259</v>
      </c>
      <c r="E77">
        <v>0</v>
      </c>
      <c r="F77" s="11">
        <v>46462</v>
      </c>
      <c r="G77">
        <v>0</v>
      </c>
      <c r="H77">
        <v>0</v>
      </c>
      <c r="I77" s="6" t="s">
        <v>256</v>
      </c>
      <c r="J77" s="6" t="s">
        <v>256</v>
      </c>
      <c r="K77" s="1" t="s">
        <v>193</v>
      </c>
      <c r="L77" s="7" t="s">
        <v>170</v>
      </c>
      <c r="M77" s="1" t="s">
        <v>239</v>
      </c>
      <c r="N77" s="11">
        <v>46462</v>
      </c>
      <c r="O77" s="12" t="s">
        <v>271</v>
      </c>
      <c r="P77" s="1" t="s">
        <v>96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264</v>
      </c>
      <c r="W77">
        <v>1</v>
      </c>
      <c r="X77" s="1" t="s">
        <v>239</v>
      </c>
    </row>
    <row r="78" spans="2:24" x14ac:dyDescent="0.3">
      <c r="B78" s="1" t="s">
        <v>253</v>
      </c>
      <c r="C78" s="5" t="s">
        <v>24</v>
      </c>
      <c r="D78" s="10" t="s">
        <v>259</v>
      </c>
      <c r="E78">
        <v>0</v>
      </c>
      <c r="F78" s="11">
        <v>46463</v>
      </c>
      <c r="G78">
        <v>0</v>
      </c>
      <c r="H78">
        <v>0</v>
      </c>
      <c r="I78" s="6" t="s">
        <v>257</v>
      </c>
      <c r="J78" s="6" t="s">
        <v>257</v>
      </c>
      <c r="K78" s="1" t="s">
        <v>231</v>
      </c>
      <c r="L78" s="7" t="s">
        <v>171</v>
      </c>
      <c r="M78" s="1" t="s">
        <v>234</v>
      </c>
      <c r="N78" s="11">
        <v>46463</v>
      </c>
      <c r="O78" s="12" t="s">
        <v>271</v>
      </c>
      <c r="P78" s="1" t="s">
        <v>97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260</v>
      </c>
      <c r="W78">
        <v>1</v>
      </c>
      <c r="X78" s="1" t="s">
        <v>234</v>
      </c>
    </row>
    <row r="79" spans="2:24" x14ac:dyDescent="0.3">
      <c r="B79" s="1" t="s">
        <v>253</v>
      </c>
      <c r="C79" s="5" t="s">
        <v>24</v>
      </c>
      <c r="D79" s="10" t="s">
        <v>259</v>
      </c>
      <c r="E79">
        <v>0</v>
      </c>
      <c r="F79" s="11">
        <v>46464</v>
      </c>
      <c r="G79">
        <v>0</v>
      </c>
      <c r="H79">
        <v>0</v>
      </c>
      <c r="I79" s="6" t="s">
        <v>256</v>
      </c>
      <c r="J79" s="6" t="s">
        <v>256</v>
      </c>
      <c r="K79" s="1" t="s">
        <v>232</v>
      </c>
      <c r="L79" s="7" t="s">
        <v>172</v>
      </c>
      <c r="M79" s="1" t="s">
        <v>249</v>
      </c>
      <c r="N79" s="11">
        <v>46464</v>
      </c>
      <c r="O79" s="12" t="s">
        <v>271</v>
      </c>
      <c r="P79" s="1" t="s">
        <v>98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260</v>
      </c>
      <c r="W79">
        <v>1</v>
      </c>
      <c r="X79" s="1" t="s">
        <v>249</v>
      </c>
    </row>
    <row r="80" spans="2:24" x14ac:dyDescent="0.3">
      <c r="B80" s="14" t="s">
        <v>253</v>
      </c>
      <c r="C80" s="5" t="s">
        <v>24</v>
      </c>
      <c r="D80" s="10" t="s">
        <v>259</v>
      </c>
      <c r="E80">
        <v>0</v>
      </c>
      <c r="F80" s="11">
        <v>46465</v>
      </c>
      <c r="G80">
        <v>0</v>
      </c>
      <c r="H80">
        <v>0</v>
      </c>
      <c r="I80" s="23" t="s">
        <v>255</v>
      </c>
      <c r="J80" s="26" t="s">
        <v>255</v>
      </c>
      <c r="K80" s="16" t="s">
        <v>336</v>
      </c>
      <c r="L80" s="30" t="s">
        <v>101</v>
      </c>
      <c r="M80" s="30" t="s">
        <v>249</v>
      </c>
      <c r="N80" s="11">
        <v>46465</v>
      </c>
      <c r="O80" s="12" t="s">
        <v>271</v>
      </c>
      <c r="P80" s="19" t="s">
        <v>272</v>
      </c>
      <c r="Q80">
        <v>0</v>
      </c>
      <c r="R80">
        <v>0</v>
      </c>
      <c r="S80">
        <v>0</v>
      </c>
      <c r="T80">
        <v>0</v>
      </c>
      <c r="U80">
        <v>0</v>
      </c>
      <c r="V80" s="17" t="s">
        <v>260</v>
      </c>
      <c r="W80">
        <v>0</v>
      </c>
      <c r="X80" s="21" t="s">
        <v>249</v>
      </c>
    </row>
    <row r="81" spans="2:24" x14ac:dyDescent="0.3">
      <c r="B81" s="14" t="s">
        <v>253</v>
      </c>
      <c r="C81" s="5" t="s">
        <v>24</v>
      </c>
      <c r="D81" s="10" t="s">
        <v>259</v>
      </c>
      <c r="E81">
        <v>0</v>
      </c>
      <c r="F81" s="11">
        <v>46466</v>
      </c>
      <c r="G81">
        <v>0</v>
      </c>
      <c r="H81">
        <v>0</v>
      </c>
      <c r="I81" s="23" t="s">
        <v>255</v>
      </c>
      <c r="J81" s="26" t="s">
        <v>255</v>
      </c>
      <c r="K81" s="16" t="s">
        <v>336</v>
      </c>
      <c r="L81" s="30" t="s">
        <v>337</v>
      </c>
      <c r="M81" s="30" t="s">
        <v>233</v>
      </c>
      <c r="N81" s="11">
        <v>46466</v>
      </c>
      <c r="O81" s="12" t="s">
        <v>271</v>
      </c>
      <c r="P81" s="19" t="s">
        <v>273</v>
      </c>
      <c r="Q81">
        <v>0</v>
      </c>
      <c r="R81">
        <v>0</v>
      </c>
      <c r="S81">
        <v>0</v>
      </c>
      <c r="T81">
        <v>0</v>
      </c>
      <c r="U81">
        <v>0</v>
      </c>
      <c r="V81" s="17" t="s">
        <v>260</v>
      </c>
      <c r="W81">
        <v>0</v>
      </c>
      <c r="X81" s="21" t="s">
        <v>233</v>
      </c>
    </row>
    <row r="82" spans="2:24" x14ac:dyDescent="0.3">
      <c r="B82" s="14" t="s">
        <v>253</v>
      </c>
      <c r="C82" s="5" t="s">
        <v>24</v>
      </c>
      <c r="D82" s="10" t="s">
        <v>259</v>
      </c>
      <c r="E82">
        <v>0</v>
      </c>
      <c r="F82" s="11">
        <v>46467</v>
      </c>
      <c r="G82">
        <v>0</v>
      </c>
      <c r="H82">
        <v>0</v>
      </c>
      <c r="I82" s="23" t="s">
        <v>255</v>
      </c>
      <c r="J82" s="26" t="s">
        <v>255</v>
      </c>
      <c r="K82" s="16" t="s">
        <v>336</v>
      </c>
      <c r="L82" s="30" t="s">
        <v>338</v>
      </c>
      <c r="M82" s="30" t="s">
        <v>233</v>
      </c>
      <c r="N82" s="11">
        <v>46467</v>
      </c>
      <c r="O82" s="12" t="s">
        <v>271</v>
      </c>
      <c r="P82" s="19" t="s">
        <v>274</v>
      </c>
      <c r="Q82">
        <v>0</v>
      </c>
      <c r="R82">
        <v>0</v>
      </c>
      <c r="S82">
        <v>0</v>
      </c>
      <c r="T82">
        <v>0</v>
      </c>
      <c r="U82">
        <v>0</v>
      </c>
      <c r="V82" s="17" t="s">
        <v>260</v>
      </c>
      <c r="W82">
        <v>0</v>
      </c>
      <c r="X82" s="21" t="s">
        <v>233</v>
      </c>
    </row>
    <row r="83" spans="2:24" ht="15.6" x14ac:dyDescent="0.3">
      <c r="B83" s="15" t="s">
        <v>252</v>
      </c>
      <c r="C83" s="5" t="s">
        <v>24</v>
      </c>
      <c r="D83" s="10" t="s">
        <v>259</v>
      </c>
      <c r="E83">
        <v>0</v>
      </c>
      <c r="F83" s="11">
        <v>46468</v>
      </c>
      <c r="G83">
        <v>0</v>
      </c>
      <c r="H83">
        <v>0</v>
      </c>
      <c r="I83" s="23" t="s">
        <v>255</v>
      </c>
      <c r="J83" s="27" t="s">
        <v>255</v>
      </c>
      <c r="K83" s="16" t="s">
        <v>336</v>
      </c>
      <c r="L83" s="32" t="s">
        <v>339</v>
      </c>
      <c r="M83" s="32" t="s">
        <v>245</v>
      </c>
      <c r="N83" s="11">
        <v>46468</v>
      </c>
      <c r="O83" s="12" t="s">
        <v>271</v>
      </c>
      <c r="P83" s="20" t="s">
        <v>275</v>
      </c>
      <c r="Q83">
        <v>0</v>
      </c>
      <c r="R83">
        <v>0</v>
      </c>
      <c r="S83">
        <v>0</v>
      </c>
      <c r="T83">
        <v>0</v>
      </c>
      <c r="U83">
        <v>0</v>
      </c>
      <c r="V83" s="18" t="s">
        <v>269</v>
      </c>
      <c r="W83">
        <v>0</v>
      </c>
      <c r="X83" s="22" t="s">
        <v>245</v>
      </c>
    </row>
    <row r="84" spans="2:24" x14ac:dyDescent="0.3">
      <c r="B84" s="14" t="s">
        <v>253</v>
      </c>
      <c r="C84" s="5" t="s">
        <v>24</v>
      </c>
      <c r="D84" s="10" t="s">
        <v>259</v>
      </c>
      <c r="E84">
        <v>0</v>
      </c>
      <c r="F84" s="11">
        <v>46469</v>
      </c>
      <c r="G84">
        <v>0</v>
      </c>
      <c r="H84">
        <v>0</v>
      </c>
      <c r="I84" s="23" t="s">
        <v>255</v>
      </c>
      <c r="J84" s="26" t="s">
        <v>255</v>
      </c>
      <c r="K84" s="16" t="s">
        <v>336</v>
      </c>
      <c r="L84" s="30" t="s">
        <v>340</v>
      </c>
      <c r="M84" s="30" t="s">
        <v>249</v>
      </c>
      <c r="N84" s="11">
        <v>46469</v>
      </c>
      <c r="O84" s="12" t="s">
        <v>271</v>
      </c>
      <c r="P84" s="19" t="s">
        <v>276</v>
      </c>
      <c r="Q84">
        <v>0</v>
      </c>
      <c r="R84">
        <v>0</v>
      </c>
      <c r="S84">
        <v>0</v>
      </c>
      <c r="T84">
        <v>0</v>
      </c>
      <c r="U84">
        <v>0</v>
      </c>
      <c r="V84" s="17" t="s">
        <v>260</v>
      </c>
      <c r="W84">
        <v>0</v>
      </c>
      <c r="X84" s="21" t="s">
        <v>249</v>
      </c>
    </row>
    <row r="85" spans="2:24" x14ac:dyDescent="0.3">
      <c r="B85" s="14" t="s">
        <v>253</v>
      </c>
      <c r="C85" s="5" t="s">
        <v>24</v>
      </c>
      <c r="D85" s="10" t="s">
        <v>259</v>
      </c>
      <c r="E85">
        <v>0</v>
      </c>
      <c r="F85" s="11">
        <v>46470</v>
      </c>
      <c r="G85">
        <v>0</v>
      </c>
      <c r="H85">
        <v>0</v>
      </c>
      <c r="I85" s="23" t="s">
        <v>255</v>
      </c>
      <c r="J85" s="26" t="s">
        <v>255</v>
      </c>
      <c r="K85" s="16" t="s">
        <v>336</v>
      </c>
      <c r="L85" s="30" t="s">
        <v>114</v>
      </c>
      <c r="M85" s="30" t="s">
        <v>249</v>
      </c>
      <c r="N85" s="11">
        <v>46470</v>
      </c>
      <c r="O85" s="12" t="s">
        <v>271</v>
      </c>
      <c r="P85" s="19" t="s">
        <v>277</v>
      </c>
      <c r="Q85">
        <v>0</v>
      </c>
      <c r="R85">
        <v>0</v>
      </c>
      <c r="S85">
        <v>0</v>
      </c>
      <c r="T85">
        <v>0</v>
      </c>
      <c r="U85">
        <v>0</v>
      </c>
      <c r="V85" s="17" t="s">
        <v>260</v>
      </c>
      <c r="W85">
        <v>0</v>
      </c>
      <c r="X85" s="21" t="s">
        <v>249</v>
      </c>
    </row>
    <row r="86" spans="2:24" x14ac:dyDescent="0.3">
      <c r="B86" s="14" t="s">
        <v>253</v>
      </c>
      <c r="C86" s="5" t="s">
        <v>24</v>
      </c>
      <c r="D86" s="10" t="s">
        <v>259</v>
      </c>
      <c r="E86">
        <v>0</v>
      </c>
      <c r="F86" s="11">
        <v>46471</v>
      </c>
      <c r="G86">
        <v>0</v>
      </c>
      <c r="H86">
        <v>0</v>
      </c>
      <c r="I86" s="23" t="s">
        <v>255</v>
      </c>
      <c r="J86" s="26" t="s">
        <v>255</v>
      </c>
      <c r="K86" s="16" t="s">
        <v>336</v>
      </c>
      <c r="L86" s="30" t="s">
        <v>341</v>
      </c>
      <c r="M86" s="30" t="s">
        <v>249</v>
      </c>
      <c r="N86" s="11">
        <v>46471</v>
      </c>
      <c r="O86" s="12" t="s">
        <v>271</v>
      </c>
      <c r="P86" s="19" t="s">
        <v>278</v>
      </c>
      <c r="Q86">
        <v>0</v>
      </c>
      <c r="R86">
        <v>0</v>
      </c>
      <c r="S86">
        <v>0</v>
      </c>
      <c r="T86">
        <v>0</v>
      </c>
      <c r="U86">
        <v>0</v>
      </c>
      <c r="V86" s="17" t="s">
        <v>260</v>
      </c>
      <c r="W86">
        <v>0</v>
      </c>
      <c r="X86" s="21" t="s">
        <v>249</v>
      </c>
    </row>
    <row r="87" spans="2:24" x14ac:dyDescent="0.3">
      <c r="B87" s="14" t="s">
        <v>253</v>
      </c>
      <c r="C87" s="5" t="s">
        <v>24</v>
      </c>
      <c r="D87" s="10" t="s">
        <v>259</v>
      </c>
      <c r="E87">
        <v>0</v>
      </c>
      <c r="F87" s="11">
        <v>46472</v>
      </c>
      <c r="G87">
        <v>0</v>
      </c>
      <c r="H87">
        <v>0</v>
      </c>
      <c r="I87" s="23" t="s">
        <v>255</v>
      </c>
      <c r="J87" s="26" t="s">
        <v>255</v>
      </c>
      <c r="K87" s="16" t="s">
        <v>336</v>
      </c>
      <c r="L87" s="30" t="s">
        <v>342</v>
      </c>
      <c r="M87" s="30" t="s">
        <v>233</v>
      </c>
      <c r="N87" s="11">
        <v>46472</v>
      </c>
      <c r="O87" s="12" t="s">
        <v>271</v>
      </c>
      <c r="P87" s="19" t="s">
        <v>279</v>
      </c>
      <c r="Q87">
        <v>0</v>
      </c>
      <c r="R87">
        <v>0</v>
      </c>
      <c r="S87">
        <v>0</v>
      </c>
      <c r="T87">
        <v>0</v>
      </c>
      <c r="U87">
        <v>0</v>
      </c>
      <c r="V87" s="17" t="s">
        <v>260</v>
      </c>
      <c r="W87">
        <v>0</v>
      </c>
      <c r="X87" s="21" t="s">
        <v>233</v>
      </c>
    </row>
    <row r="88" spans="2:24" x14ac:dyDescent="0.3">
      <c r="B88" s="14" t="s">
        <v>252</v>
      </c>
      <c r="C88" s="5" t="s">
        <v>24</v>
      </c>
      <c r="D88" s="10" t="s">
        <v>259</v>
      </c>
      <c r="E88">
        <v>0</v>
      </c>
      <c r="F88" s="11">
        <v>46473</v>
      </c>
      <c r="G88">
        <v>0</v>
      </c>
      <c r="H88">
        <v>0</v>
      </c>
      <c r="I88" s="23" t="s">
        <v>255</v>
      </c>
      <c r="J88" s="26" t="s">
        <v>255</v>
      </c>
      <c r="K88" s="16" t="s">
        <v>336</v>
      </c>
      <c r="L88" s="30" t="s">
        <v>343</v>
      </c>
      <c r="M88" s="30" t="s">
        <v>333</v>
      </c>
      <c r="N88" s="11">
        <v>46473</v>
      </c>
      <c r="O88" s="12" t="s">
        <v>271</v>
      </c>
      <c r="P88" s="19" t="s">
        <v>280</v>
      </c>
      <c r="Q88">
        <v>0</v>
      </c>
      <c r="R88">
        <v>0</v>
      </c>
      <c r="S88">
        <v>0</v>
      </c>
      <c r="T88">
        <v>0</v>
      </c>
      <c r="U88">
        <v>0</v>
      </c>
      <c r="V88" s="17" t="s">
        <v>260</v>
      </c>
      <c r="W88">
        <v>0</v>
      </c>
      <c r="X88" s="21" t="s">
        <v>333</v>
      </c>
    </row>
    <row r="89" spans="2:24" x14ac:dyDescent="0.3">
      <c r="B89" s="14" t="s">
        <v>253</v>
      </c>
      <c r="C89" s="5" t="s">
        <v>24</v>
      </c>
      <c r="D89" s="10" t="s">
        <v>259</v>
      </c>
      <c r="E89">
        <v>0</v>
      </c>
      <c r="F89" s="11">
        <v>46474</v>
      </c>
      <c r="G89">
        <v>0</v>
      </c>
      <c r="H89">
        <v>0</v>
      </c>
      <c r="I89" s="23" t="s">
        <v>255</v>
      </c>
      <c r="J89" s="26" t="s">
        <v>255</v>
      </c>
      <c r="K89" s="16" t="s">
        <v>336</v>
      </c>
      <c r="L89" s="30" t="s">
        <v>344</v>
      </c>
      <c r="M89" s="30" t="s">
        <v>233</v>
      </c>
      <c r="N89" s="11">
        <v>46474</v>
      </c>
      <c r="O89" s="12" t="s">
        <v>271</v>
      </c>
      <c r="P89" s="19" t="s">
        <v>281</v>
      </c>
      <c r="Q89">
        <v>0</v>
      </c>
      <c r="R89">
        <v>0</v>
      </c>
      <c r="S89">
        <v>0</v>
      </c>
      <c r="T89">
        <v>0</v>
      </c>
      <c r="U89">
        <v>0</v>
      </c>
      <c r="V89" s="17" t="s">
        <v>260</v>
      </c>
      <c r="W89">
        <v>0</v>
      </c>
      <c r="X89" s="21" t="s">
        <v>233</v>
      </c>
    </row>
    <row r="90" spans="2:24" x14ac:dyDescent="0.3">
      <c r="B90" s="14" t="s">
        <v>253</v>
      </c>
      <c r="C90" s="5" t="s">
        <v>24</v>
      </c>
      <c r="D90" s="10" t="s">
        <v>259</v>
      </c>
      <c r="E90">
        <v>0</v>
      </c>
      <c r="F90" s="11">
        <v>46475</v>
      </c>
      <c r="G90">
        <v>0</v>
      </c>
      <c r="H90">
        <v>0</v>
      </c>
      <c r="I90" s="23" t="s">
        <v>255</v>
      </c>
      <c r="J90" s="26" t="s">
        <v>255</v>
      </c>
      <c r="K90" s="16" t="s">
        <v>336</v>
      </c>
      <c r="L90" s="30" t="s">
        <v>345</v>
      </c>
      <c r="M90" s="30" t="s">
        <v>233</v>
      </c>
      <c r="N90" s="11">
        <v>46475</v>
      </c>
      <c r="O90" s="12" t="s">
        <v>271</v>
      </c>
      <c r="P90" s="19" t="s">
        <v>282</v>
      </c>
      <c r="Q90">
        <v>0</v>
      </c>
      <c r="R90">
        <v>0</v>
      </c>
      <c r="S90">
        <v>0</v>
      </c>
      <c r="T90">
        <v>0</v>
      </c>
      <c r="U90">
        <v>0</v>
      </c>
      <c r="V90" s="17" t="s">
        <v>260</v>
      </c>
      <c r="W90">
        <v>0</v>
      </c>
      <c r="X90" s="21" t="s">
        <v>233</v>
      </c>
    </row>
    <row r="91" spans="2:24" x14ac:dyDescent="0.3">
      <c r="B91" s="14" t="s">
        <v>253</v>
      </c>
      <c r="C91" s="5" t="s">
        <v>24</v>
      </c>
      <c r="D91" s="10" t="s">
        <v>259</v>
      </c>
      <c r="E91">
        <v>0</v>
      </c>
      <c r="F91" s="11">
        <v>46476</v>
      </c>
      <c r="G91">
        <v>0</v>
      </c>
      <c r="H91">
        <v>0</v>
      </c>
      <c r="I91" s="23" t="s">
        <v>255</v>
      </c>
      <c r="J91" s="26" t="s">
        <v>255</v>
      </c>
      <c r="K91" s="16" t="s">
        <v>336</v>
      </c>
      <c r="L91" s="30" t="s">
        <v>346</v>
      </c>
      <c r="M91" s="30" t="s">
        <v>233</v>
      </c>
      <c r="N91" s="11">
        <v>46476</v>
      </c>
      <c r="O91" s="12" t="s">
        <v>271</v>
      </c>
      <c r="P91" s="19" t="s">
        <v>283</v>
      </c>
      <c r="Q91">
        <v>0</v>
      </c>
      <c r="R91">
        <v>0</v>
      </c>
      <c r="S91">
        <v>0</v>
      </c>
      <c r="T91">
        <v>0</v>
      </c>
      <c r="U91">
        <v>0</v>
      </c>
      <c r="V91" s="17" t="s">
        <v>260</v>
      </c>
      <c r="W91">
        <v>0</v>
      </c>
      <c r="X91" s="21" t="s">
        <v>233</v>
      </c>
    </row>
    <row r="92" spans="2:24" x14ac:dyDescent="0.3">
      <c r="B92" s="14" t="s">
        <v>253</v>
      </c>
      <c r="C92" s="5" t="s">
        <v>24</v>
      </c>
      <c r="D92" s="10" t="s">
        <v>259</v>
      </c>
      <c r="E92">
        <v>0</v>
      </c>
      <c r="F92" s="11">
        <v>46477</v>
      </c>
      <c r="G92">
        <v>0</v>
      </c>
      <c r="H92">
        <v>0</v>
      </c>
      <c r="I92" s="23" t="s">
        <v>255</v>
      </c>
      <c r="J92" s="26" t="s">
        <v>255</v>
      </c>
      <c r="K92" s="16" t="s">
        <v>336</v>
      </c>
      <c r="L92" s="30" t="s">
        <v>347</v>
      </c>
      <c r="M92" s="30" t="s">
        <v>233</v>
      </c>
      <c r="N92" s="11">
        <v>46477</v>
      </c>
      <c r="O92" s="12" t="s">
        <v>271</v>
      </c>
      <c r="P92" s="19" t="s">
        <v>284</v>
      </c>
      <c r="Q92">
        <v>0</v>
      </c>
      <c r="R92">
        <v>0</v>
      </c>
      <c r="S92">
        <v>0</v>
      </c>
      <c r="T92">
        <v>0</v>
      </c>
      <c r="U92">
        <v>0</v>
      </c>
      <c r="V92" s="17" t="s">
        <v>260</v>
      </c>
      <c r="W92">
        <v>0</v>
      </c>
      <c r="X92" s="21" t="s">
        <v>233</v>
      </c>
    </row>
    <row r="93" spans="2:24" x14ac:dyDescent="0.3">
      <c r="B93" s="14" t="s">
        <v>253</v>
      </c>
      <c r="C93" s="5" t="s">
        <v>24</v>
      </c>
      <c r="D93" s="10" t="s">
        <v>259</v>
      </c>
      <c r="E93">
        <v>0</v>
      </c>
      <c r="F93" s="11">
        <v>46478</v>
      </c>
      <c r="G93">
        <v>0</v>
      </c>
      <c r="H93">
        <v>0</v>
      </c>
      <c r="I93" s="23" t="s">
        <v>255</v>
      </c>
      <c r="J93" s="26" t="s">
        <v>255</v>
      </c>
      <c r="K93" s="16" t="s">
        <v>336</v>
      </c>
      <c r="L93" s="30" t="s">
        <v>348</v>
      </c>
      <c r="M93" s="30" t="s">
        <v>233</v>
      </c>
      <c r="N93" s="11">
        <v>46478</v>
      </c>
      <c r="O93" s="12" t="s">
        <v>271</v>
      </c>
      <c r="P93" s="19" t="s">
        <v>285</v>
      </c>
      <c r="Q93">
        <v>0</v>
      </c>
      <c r="R93">
        <v>0</v>
      </c>
      <c r="S93">
        <v>0</v>
      </c>
      <c r="T93">
        <v>0</v>
      </c>
      <c r="U93">
        <v>0</v>
      </c>
      <c r="V93" s="17" t="s">
        <v>260</v>
      </c>
      <c r="W93">
        <v>0</v>
      </c>
      <c r="X93" s="21" t="s">
        <v>233</v>
      </c>
    </row>
    <row r="94" spans="2:24" ht="15.6" x14ac:dyDescent="0.3">
      <c r="B94" s="15" t="s">
        <v>253</v>
      </c>
      <c r="C94" s="5" t="s">
        <v>24</v>
      </c>
      <c r="D94" s="10" t="s">
        <v>259</v>
      </c>
      <c r="E94">
        <v>0</v>
      </c>
      <c r="F94" s="11">
        <v>46479</v>
      </c>
      <c r="G94">
        <v>0</v>
      </c>
      <c r="H94">
        <v>0</v>
      </c>
      <c r="I94" s="23" t="s">
        <v>255</v>
      </c>
      <c r="J94" s="27" t="s">
        <v>255</v>
      </c>
      <c r="K94" s="16" t="s">
        <v>336</v>
      </c>
      <c r="L94" s="32" t="s">
        <v>348</v>
      </c>
      <c r="M94" s="32" t="s">
        <v>334</v>
      </c>
      <c r="N94" s="11">
        <v>46479</v>
      </c>
      <c r="O94" s="12" t="s">
        <v>271</v>
      </c>
      <c r="P94" s="20" t="s">
        <v>286</v>
      </c>
      <c r="Q94">
        <v>0</v>
      </c>
      <c r="R94">
        <v>0</v>
      </c>
      <c r="S94">
        <v>0</v>
      </c>
      <c r="T94">
        <v>0</v>
      </c>
      <c r="U94">
        <v>0</v>
      </c>
      <c r="V94" s="18" t="s">
        <v>262</v>
      </c>
      <c r="W94">
        <v>0</v>
      </c>
      <c r="X94" s="22" t="s">
        <v>334</v>
      </c>
    </row>
    <row r="95" spans="2:24" x14ac:dyDescent="0.3">
      <c r="B95" s="14" t="s">
        <v>252</v>
      </c>
      <c r="C95" s="5" t="s">
        <v>24</v>
      </c>
      <c r="D95" s="10" t="s">
        <v>259</v>
      </c>
      <c r="E95">
        <v>0</v>
      </c>
      <c r="F95" s="11">
        <v>46480</v>
      </c>
      <c r="G95">
        <v>0</v>
      </c>
      <c r="H95">
        <v>0</v>
      </c>
      <c r="I95" s="23" t="s">
        <v>255</v>
      </c>
      <c r="J95" s="26" t="s">
        <v>255</v>
      </c>
      <c r="K95" s="16" t="s">
        <v>336</v>
      </c>
      <c r="L95" s="30" t="s">
        <v>349</v>
      </c>
      <c r="M95" s="30" t="s">
        <v>233</v>
      </c>
      <c r="N95" s="11">
        <v>46480</v>
      </c>
      <c r="O95" s="12" t="s">
        <v>271</v>
      </c>
      <c r="P95" s="19" t="s">
        <v>287</v>
      </c>
      <c r="Q95">
        <v>0</v>
      </c>
      <c r="R95">
        <v>0</v>
      </c>
      <c r="S95">
        <v>0</v>
      </c>
      <c r="T95">
        <v>0</v>
      </c>
      <c r="U95">
        <v>0</v>
      </c>
      <c r="V95" s="17" t="s">
        <v>260</v>
      </c>
      <c r="W95">
        <v>0</v>
      </c>
      <c r="X95" s="21" t="s">
        <v>233</v>
      </c>
    </row>
    <row r="96" spans="2:24" ht="15.6" x14ac:dyDescent="0.3">
      <c r="B96" s="15" t="s">
        <v>252</v>
      </c>
      <c r="C96" s="5" t="s">
        <v>24</v>
      </c>
      <c r="D96" s="10" t="s">
        <v>259</v>
      </c>
      <c r="E96">
        <v>0</v>
      </c>
      <c r="F96" s="11">
        <v>46481</v>
      </c>
      <c r="G96">
        <v>0</v>
      </c>
      <c r="H96">
        <v>0</v>
      </c>
      <c r="I96" s="23" t="s">
        <v>255</v>
      </c>
      <c r="J96" s="27" t="s">
        <v>255</v>
      </c>
      <c r="K96" s="16" t="s">
        <v>336</v>
      </c>
      <c r="L96" s="32" t="s">
        <v>350</v>
      </c>
      <c r="M96" s="32" t="s">
        <v>334</v>
      </c>
      <c r="N96" s="11">
        <v>46481</v>
      </c>
      <c r="O96" s="12" t="s">
        <v>271</v>
      </c>
      <c r="P96" s="20" t="s">
        <v>288</v>
      </c>
      <c r="Q96">
        <v>0</v>
      </c>
      <c r="R96">
        <v>0</v>
      </c>
      <c r="S96">
        <v>0</v>
      </c>
      <c r="T96">
        <v>0</v>
      </c>
      <c r="U96">
        <v>0</v>
      </c>
      <c r="V96" s="18" t="s">
        <v>262</v>
      </c>
      <c r="W96">
        <v>0</v>
      </c>
      <c r="X96" s="22" t="s">
        <v>334</v>
      </c>
    </row>
    <row r="97" spans="2:24" x14ac:dyDescent="0.3">
      <c r="B97" s="14" t="s">
        <v>253</v>
      </c>
      <c r="C97" s="5" t="s">
        <v>24</v>
      </c>
      <c r="D97" s="10" t="s">
        <v>259</v>
      </c>
      <c r="E97">
        <v>0</v>
      </c>
      <c r="F97" s="11">
        <v>46482</v>
      </c>
      <c r="G97">
        <v>0</v>
      </c>
      <c r="H97">
        <v>0</v>
      </c>
      <c r="I97" s="23" t="s">
        <v>255</v>
      </c>
      <c r="J97" s="26" t="s">
        <v>255</v>
      </c>
      <c r="K97" s="16" t="s">
        <v>336</v>
      </c>
      <c r="L97" s="30" t="s">
        <v>351</v>
      </c>
      <c r="M97" s="30" t="s">
        <v>249</v>
      </c>
      <c r="N97" s="11">
        <v>46482</v>
      </c>
      <c r="O97" s="12" t="s">
        <v>271</v>
      </c>
      <c r="P97" s="19" t="s">
        <v>289</v>
      </c>
      <c r="Q97">
        <v>0</v>
      </c>
      <c r="R97">
        <v>0</v>
      </c>
      <c r="S97">
        <v>0</v>
      </c>
      <c r="T97">
        <v>0</v>
      </c>
      <c r="U97">
        <v>0</v>
      </c>
      <c r="V97" s="17" t="s">
        <v>260</v>
      </c>
      <c r="W97">
        <v>0</v>
      </c>
      <c r="X97" s="21" t="s">
        <v>249</v>
      </c>
    </row>
    <row r="98" spans="2:24" ht="15.6" x14ac:dyDescent="0.3">
      <c r="B98" s="14" t="s">
        <v>253</v>
      </c>
      <c r="C98" s="5" t="s">
        <v>24</v>
      </c>
      <c r="D98" s="10" t="s">
        <v>259</v>
      </c>
      <c r="E98">
        <v>0</v>
      </c>
      <c r="F98" s="11">
        <v>46483</v>
      </c>
      <c r="G98">
        <v>0</v>
      </c>
      <c r="H98">
        <v>0</v>
      </c>
      <c r="I98" s="24" t="s">
        <v>255</v>
      </c>
      <c r="J98" s="26" t="s">
        <v>255</v>
      </c>
      <c r="K98" s="16" t="s">
        <v>336</v>
      </c>
      <c r="L98" s="30" t="s">
        <v>352</v>
      </c>
      <c r="M98" s="30" t="s">
        <v>249</v>
      </c>
      <c r="N98" s="11">
        <v>46483</v>
      </c>
      <c r="O98" s="12" t="s">
        <v>271</v>
      </c>
      <c r="P98" s="19" t="s">
        <v>290</v>
      </c>
      <c r="Q98">
        <v>0</v>
      </c>
      <c r="R98">
        <v>0</v>
      </c>
      <c r="S98">
        <v>0</v>
      </c>
      <c r="T98">
        <v>0</v>
      </c>
      <c r="U98">
        <v>0</v>
      </c>
      <c r="V98" s="17" t="s">
        <v>260</v>
      </c>
      <c r="W98">
        <v>0</v>
      </c>
      <c r="X98" s="21" t="s">
        <v>249</v>
      </c>
    </row>
    <row r="99" spans="2:24" x14ac:dyDescent="0.3">
      <c r="B99" s="14" t="s">
        <v>253</v>
      </c>
      <c r="C99" s="5" t="s">
        <v>24</v>
      </c>
      <c r="D99" s="10" t="s">
        <v>259</v>
      </c>
      <c r="E99">
        <v>0</v>
      </c>
      <c r="F99" s="11">
        <v>46484</v>
      </c>
      <c r="G99">
        <v>0</v>
      </c>
      <c r="H99">
        <v>0</v>
      </c>
      <c r="I99" s="23" t="s">
        <v>255</v>
      </c>
      <c r="J99" s="26" t="s">
        <v>255</v>
      </c>
      <c r="K99" s="16" t="s">
        <v>336</v>
      </c>
      <c r="L99" s="30" t="s">
        <v>353</v>
      </c>
      <c r="M99" s="30" t="s">
        <v>249</v>
      </c>
      <c r="N99" s="11">
        <v>46484</v>
      </c>
      <c r="O99" s="12" t="s">
        <v>271</v>
      </c>
      <c r="P99" s="19" t="s">
        <v>291</v>
      </c>
      <c r="Q99">
        <v>0</v>
      </c>
      <c r="R99">
        <v>0</v>
      </c>
      <c r="S99">
        <v>0</v>
      </c>
      <c r="T99">
        <v>0</v>
      </c>
      <c r="U99">
        <v>0</v>
      </c>
      <c r="V99" s="17" t="s">
        <v>260</v>
      </c>
      <c r="W99">
        <v>0</v>
      </c>
      <c r="X99" s="21" t="s">
        <v>249</v>
      </c>
    </row>
    <row r="100" spans="2:24" x14ac:dyDescent="0.3">
      <c r="B100" s="14" t="s">
        <v>253</v>
      </c>
      <c r="C100" s="5" t="s">
        <v>24</v>
      </c>
      <c r="D100" s="10" t="s">
        <v>259</v>
      </c>
      <c r="E100">
        <v>0</v>
      </c>
      <c r="F100" s="11">
        <v>46485</v>
      </c>
      <c r="G100">
        <v>0</v>
      </c>
      <c r="H100">
        <v>0</v>
      </c>
      <c r="I100" s="23" t="s">
        <v>255</v>
      </c>
      <c r="J100" s="26" t="s">
        <v>255</v>
      </c>
      <c r="K100" s="16" t="s">
        <v>336</v>
      </c>
      <c r="L100" s="30" t="s">
        <v>354</v>
      </c>
      <c r="M100" s="30" t="s">
        <v>249</v>
      </c>
      <c r="N100" s="11">
        <v>46485</v>
      </c>
      <c r="O100" s="12" t="s">
        <v>271</v>
      </c>
      <c r="P100" s="19" t="s">
        <v>292</v>
      </c>
      <c r="Q100">
        <v>0</v>
      </c>
      <c r="R100">
        <v>0</v>
      </c>
      <c r="S100">
        <v>0</v>
      </c>
      <c r="T100">
        <v>0</v>
      </c>
      <c r="U100">
        <v>0</v>
      </c>
      <c r="V100" s="17" t="s">
        <v>260</v>
      </c>
      <c r="W100">
        <v>0</v>
      </c>
      <c r="X100" s="21" t="s">
        <v>249</v>
      </c>
    </row>
    <row r="101" spans="2:24" x14ac:dyDescent="0.3">
      <c r="B101" s="14" t="s">
        <v>253</v>
      </c>
      <c r="C101" s="5" t="s">
        <v>24</v>
      </c>
      <c r="D101" s="10" t="s">
        <v>259</v>
      </c>
      <c r="E101">
        <v>0</v>
      </c>
      <c r="F101" s="11">
        <v>46486</v>
      </c>
      <c r="G101">
        <v>0</v>
      </c>
      <c r="H101">
        <v>0</v>
      </c>
      <c r="I101" s="23" t="s">
        <v>255</v>
      </c>
      <c r="J101" s="26" t="s">
        <v>255</v>
      </c>
      <c r="K101" s="16" t="s">
        <v>336</v>
      </c>
      <c r="L101" s="30" t="s">
        <v>355</v>
      </c>
      <c r="M101" s="30" t="s">
        <v>233</v>
      </c>
      <c r="N101" s="11">
        <v>46486</v>
      </c>
      <c r="O101" s="12" t="s">
        <v>271</v>
      </c>
      <c r="P101" s="19" t="s">
        <v>293</v>
      </c>
      <c r="Q101">
        <v>0</v>
      </c>
      <c r="R101">
        <v>0</v>
      </c>
      <c r="S101">
        <v>0</v>
      </c>
      <c r="T101">
        <v>0</v>
      </c>
      <c r="U101">
        <v>0</v>
      </c>
      <c r="V101" s="17" t="s">
        <v>260</v>
      </c>
      <c r="W101">
        <v>0</v>
      </c>
      <c r="X101" s="21" t="s">
        <v>233</v>
      </c>
    </row>
    <row r="102" spans="2:24" ht="15.6" x14ac:dyDescent="0.3">
      <c r="B102" s="14" t="s">
        <v>253</v>
      </c>
      <c r="C102" s="5" t="s">
        <v>24</v>
      </c>
      <c r="D102" s="10" t="s">
        <v>259</v>
      </c>
      <c r="E102">
        <v>0</v>
      </c>
      <c r="F102" s="11">
        <v>46487</v>
      </c>
      <c r="G102">
        <v>0</v>
      </c>
      <c r="H102">
        <v>0</v>
      </c>
      <c r="I102" s="24" t="s">
        <v>255</v>
      </c>
      <c r="J102" s="26" t="s">
        <v>255</v>
      </c>
      <c r="K102" s="16" t="s">
        <v>336</v>
      </c>
      <c r="L102" s="30" t="s">
        <v>356</v>
      </c>
      <c r="M102" s="30" t="s">
        <v>249</v>
      </c>
      <c r="N102" s="11">
        <v>46487</v>
      </c>
      <c r="O102" s="12" t="s">
        <v>271</v>
      </c>
      <c r="P102" s="19" t="s">
        <v>294</v>
      </c>
      <c r="Q102">
        <v>0</v>
      </c>
      <c r="R102">
        <v>0</v>
      </c>
      <c r="S102">
        <v>0</v>
      </c>
      <c r="T102">
        <v>0</v>
      </c>
      <c r="U102">
        <v>0</v>
      </c>
      <c r="V102" s="17" t="s">
        <v>260</v>
      </c>
      <c r="W102">
        <v>0</v>
      </c>
      <c r="X102" s="21" t="s">
        <v>249</v>
      </c>
    </row>
    <row r="103" spans="2:24" ht="15.6" x14ac:dyDescent="0.3">
      <c r="B103" s="15" t="s">
        <v>252</v>
      </c>
      <c r="C103" s="5" t="s">
        <v>24</v>
      </c>
      <c r="D103" s="10" t="s">
        <v>259</v>
      </c>
      <c r="E103">
        <v>0</v>
      </c>
      <c r="F103" s="11">
        <v>46488</v>
      </c>
      <c r="G103">
        <v>0</v>
      </c>
      <c r="H103">
        <v>0</v>
      </c>
      <c r="I103" s="23" t="s">
        <v>255</v>
      </c>
      <c r="J103" s="27" t="s">
        <v>255</v>
      </c>
      <c r="K103" s="16" t="s">
        <v>336</v>
      </c>
      <c r="L103" s="32" t="s">
        <v>357</v>
      </c>
      <c r="M103" s="32" t="s">
        <v>335</v>
      </c>
      <c r="N103" s="11">
        <v>46488</v>
      </c>
      <c r="O103" s="12" t="s">
        <v>271</v>
      </c>
      <c r="P103" s="20" t="s">
        <v>295</v>
      </c>
      <c r="Q103">
        <v>0</v>
      </c>
      <c r="R103">
        <v>0</v>
      </c>
      <c r="S103">
        <v>0</v>
      </c>
      <c r="T103">
        <v>0</v>
      </c>
      <c r="U103">
        <v>0</v>
      </c>
      <c r="V103" s="18" t="s">
        <v>262</v>
      </c>
      <c r="W103">
        <v>0</v>
      </c>
      <c r="X103" s="22" t="s">
        <v>335</v>
      </c>
    </row>
    <row r="104" spans="2:24" ht="15.6" x14ac:dyDescent="0.3">
      <c r="B104" s="15" t="s">
        <v>252</v>
      </c>
      <c r="C104" s="5" t="s">
        <v>24</v>
      </c>
      <c r="D104" s="10" t="s">
        <v>259</v>
      </c>
      <c r="E104">
        <v>0</v>
      </c>
      <c r="F104" s="11">
        <v>46489</v>
      </c>
      <c r="G104">
        <v>0</v>
      </c>
      <c r="H104">
        <v>0</v>
      </c>
      <c r="I104" s="23" t="s">
        <v>255</v>
      </c>
      <c r="J104" s="27" t="s">
        <v>255</v>
      </c>
      <c r="K104" s="16" t="s">
        <v>336</v>
      </c>
      <c r="L104" s="32" t="s">
        <v>357</v>
      </c>
      <c r="M104" s="32" t="s">
        <v>335</v>
      </c>
      <c r="N104" s="11">
        <v>46489</v>
      </c>
      <c r="O104" s="12" t="s">
        <v>271</v>
      </c>
      <c r="P104" s="20" t="s">
        <v>296</v>
      </c>
      <c r="Q104">
        <v>0</v>
      </c>
      <c r="R104">
        <v>0</v>
      </c>
      <c r="S104">
        <v>0</v>
      </c>
      <c r="T104">
        <v>0</v>
      </c>
      <c r="U104">
        <v>0</v>
      </c>
      <c r="V104" s="18" t="s">
        <v>262</v>
      </c>
      <c r="W104">
        <v>0</v>
      </c>
      <c r="X104" s="22" t="s">
        <v>335</v>
      </c>
    </row>
    <row r="105" spans="2:24" x14ac:dyDescent="0.3">
      <c r="B105" s="14" t="s">
        <v>252</v>
      </c>
      <c r="C105" s="5" t="s">
        <v>24</v>
      </c>
      <c r="D105" s="10" t="s">
        <v>259</v>
      </c>
      <c r="E105">
        <v>0</v>
      </c>
      <c r="F105" s="11">
        <v>46490</v>
      </c>
      <c r="G105">
        <v>0</v>
      </c>
      <c r="H105">
        <v>0</v>
      </c>
      <c r="I105" s="23" t="s">
        <v>255</v>
      </c>
      <c r="J105" s="26" t="s">
        <v>255</v>
      </c>
      <c r="K105" s="16" t="s">
        <v>336</v>
      </c>
      <c r="L105" s="30" t="s">
        <v>358</v>
      </c>
      <c r="M105" s="30" t="s">
        <v>249</v>
      </c>
      <c r="N105" s="11">
        <v>46490</v>
      </c>
      <c r="O105" s="12" t="s">
        <v>271</v>
      </c>
      <c r="P105" s="19" t="s">
        <v>297</v>
      </c>
      <c r="Q105">
        <v>0</v>
      </c>
      <c r="R105">
        <v>0</v>
      </c>
      <c r="S105">
        <v>0</v>
      </c>
      <c r="T105">
        <v>0</v>
      </c>
      <c r="U105">
        <v>0</v>
      </c>
      <c r="V105" s="17" t="s">
        <v>260</v>
      </c>
      <c r="W105">
        <v>0</v>
      </c>
      <c r="X105" s="21" t="s">
        <v>249</v>
      </c>
    </row>
    <row r="106" spans="2:24" x14ac:dyDescent="0.3">
      <c r="B106" s="14" t="s">
        <v>253</v>
      </c>
      <c r="C106" s="5" t="s">
        <v>24</v>
      </c>
      <c r="D106" s="10" t="s">
        <v>259</v>
      </c>
      <c r="E106">
        <v>0</v>
      </c>
      <c r="F106" s="11">
        <v>46491</v>
      </c>
      <c r="G106">
        <v>0</v>
      </c>
      <c r="H106">
        <v>0</v>
      </c>
      <c r="I106" s="23" t="s">
        <v>255</v>
      </c>
      <c r="J106" s="26" t="s">
        <v>255</v>
      </c>
      <c r="K106" s="16" t="s">
        <v>336</v>
      </c>
      <c r="L106" s="30" t="s">
        <v>359</v>
      </c>
      <c r="M106" s="30" t="s">
        <v>249</v>
      </c>
      <c r="N106" s="11">
        <v>46491</v>
      </c>
      <c r="O106" s="12" t="s">
        <v>271</v>
      </c>
      <c r="P106" s="19" t="s">
        <v>298</v>
      </c>
      <c r="Q106">
        <v>0</v>
      </c>
      <c r="R106">
        <v>0</v>
      </c>
      <c r="S106">
        <v>0</v>
      </c>
      <c r="T106">
        <v>0</v>
      </c>
      <c r="U106">
        <v>0</v>
      </c>
      <c r="V106" s="17" t="s">
        <v>260</v>
      </c>
      <c r="W106">
        <v>0</v>
      </c>
      <c r="X106" s="21" t="s">
        <v>249</v>
      </c>
    </row>
    <row r="107" spans="2:24" x14ac:dyDescent="0.3">
      <c r="B107" s="14" t="s">
        <v>253</v>
      </c>
      <c r="C107" s="5" t="s">
        <v>24</v>
      </c>
      <c r="D107" s="10" t="s">
        <v>259</v>
      </c>
      <c r="E107">
        <v>0</v>
      </c>
      <c r="F107" s="11">
        <v>46492</v>
      </c>
      <c r="G107">
        <v>0</v>
      </c>
      <c r="H107">
        <v>0</v>
      </c>
      <c r="I107" s="23" t="s">
        <v>255</v>
      </c>
      <c r="J107" s="26" t="s">
        <v>255</v>
      </c>
      <c r="K107" s="16" t="s">
        <v>336</v>
      </c>
      <c r="L107" s="30" t="s">
        <v>143</v>
      </c>
      <c r="M107" s="30" t="s">
        <v>249</v>
      </c>
      <c r="N107" s="11">
        <v>46492</v>
      </c>
      <c r="O107" s="12" t="s">
        <v>271</v>
      </c>
      <c r="P107" s="19" t="s">
        <v>299</v>
      </c>
      <c r="Q107">
        <v>0</v>
      </c>
      <c r="R107">
        <v>0</v>
      </c>
      <c r="S107">
        <v>0</v>
      </c>
      <c r="T107">
        <v>0</v>
      </c>
      <c r="U107">
        <v>0</v>
      </c>
      <c r="V107" s="17" t="s">
        <v>260</v>
      </c>
      <c r="W107">
        <v>0</v>
      </c>
      <c r="X107" s="21" t="s">
        <v>249</v>
      </c>
    </row>
    <row r="108" spans="2:24" x14ac:dyDescent="0.3">
      <c r="B108" s="14" t="s">
        <v>253</v>
      </c>
      <c r="C108" s="5" t="s">
        <v>24</v>
      </c>
      <c r="D108" s="10" t="s">
        <v>259</v>
      </c>
      <c r="E108">
        <v>0</v>
      </c>
      <c r="F108" s="11">
        <v>46493</v>
      </c>
      <c r="G108">
        <v>0</v>
      </c>
      <c r="H108">
        <v>0</v>
      </c>
      <c r="I108" s="23" t="s">
        <v>255</v>
      </c>
      <c r="J108" s="26" t="s">
        <v>255</v>
      </c>
      <c r="K108" s="16" t="s">
        <v>336</v>
      </c>
      <c r="L108" s="30" t="s">
        <v>360</v>
      </c>
      <c r="M108" s="30" t="s">
        <v>249</v>
      </c>
      <c r="N108" s="11">
        <v>46493</v>
      </c>
      <c r="O108" s="12" t="s">
        <v>271</v>
      </c>
      <c r="P108" s="19" t="s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 s="17" t="s">
        <v>260</v>
      </c>
      <c r="W108">
        <v>0</v>
      </c>
      <c r="X108" s="21" t="s">
        <v>249</v>
      </c>
    </row>
    <row r="109" spans="2:24" x14ac:dyDescent="0.3">
      <c r="B109" s="14" t="s">
        <v>253</v>
      </c>
      <c r="C109" s="5" t="s">
        <v>24</v>
      </c>
      <c r="D109" s="10" t="s">
        <v>259</v>
      </c>
      <c r="E109">
        <v>0</v>
      </c>
      <c r="F109" s="11">
        <v>46494</v>
      </c>
      <c r="G109">
        <v>0</v>
      </c>
      <c r="H109">
        <v>0</v>
      </c>
      <c r="I109" s="23" t="s">
        <v>255</v>
      </c>
      <c r="J109" s="26" t="s">
        <v>255</v>
      </c>
      <c r="K109" s="16" t="s">
        <v>336</v>
      </c>
      <c r="L109" s="30" t="s">
        <v>361</v>
      </c>
      <c r="M109" s="30" t="s">
        <v>249</v>
      </c>
      <c r="N109" s="11">
        <v>46494</v>
      </c>
      <c r="O109" s="12" t="s">
        <v>271</v>
      </c>
      <c r="P109" s="19" t="s">
        <v>301</v>
      </c>
      <c r="Q109">
        <v>0</v>
      </c>
      <c r="R109">
        <v>0</v>
      </c>
      <c r="S109">
        <v>0</v>
      </c>
      <c r="T109">
        <v>0</v>
      </c>
      <c r="U109">
        <v>0</v>
      </c>
      <c r="V109" s="17" t="s">
        <v>260</v>
      </c>
      <c r="W109">
        <v>0</v>
      </c>
      <c r="X109" s="21" t="s">
        <v>249</v>
      </c>
    </row>
    <row r="110" spans="2:24" x14ac:dyDescent="0.3">
      <c r="B110" s="14" t="s">
        <v>253</v>
      </c>
      <c r="C110" s="5" t="s">
        <v>24</v>
      </c>
      <c r="D110" s="10" t="s">
        <v>259</v>
      </c>
      <c r="E110">
        <v>0</v>
      </c>
      <c r="F110" s="11">
        <v>46495</v>
      </c>
      <c r="G110">
        <v>0</v>
      </c>
      <c r="H110">
        <v>0</v>
      </c>
      <c r="I110" s="23" t="s">
        <v>255</v>
      </c>
      <c r="J110" s="26" t="s">
        <v>255</v>
      </c>
      <c r="K110" s="16" t="s">
        <v>336</v>
      </c>
      <c r="L110" s="31" t="s">
        <v>362</v>
      </c>
      <c r="M110" s="30" t="s">
        <v>249</v>
      </c>
      <c r="N110" s="11">
        <v>46495</v>
      </c>
      <c r="O110" s="12" t="s">
        <v>271</v>
      </c>
      <c r="P110" s="19" t="s">
        <v>302</v>
      </c>
      <c r="Q110">
        <v>0</v>
      </c>
      <c r="R110">
        <v>0</v>
      </c>
      <c r="S110">
        <v>0</v>
      </c>
      <c r="T110">
        <v>0</v>
      </c>
      <c r="U110">
        <v>0</v>
      </c>
      <c r="V110" s="17" t="s">
        <v>260</v>
      </c>
      <c r="W110">
        <v>0</v>
      </c>
      <c r="X110" s="21" t="s">
        <v>249</v>
      </c>
    </row>
    <row r="111" spans="2:24" x14ac:dyDescent="0.3">
      <c r="B111" s="14" t="s">
        <v>253</v>
      </c>
      <c r="C111" s="5" t="s">
        <v>24</v>
      </c>
      <c r="D111" s="10" t="s">
        <v>259</v>
      </c>
      <c r="E111">
        <v>0</v>
      </c>
      <c r="F111" s="11">
        <v>46496</v>
      </c>
      <c r="G111">
        <v>0</v>
      </c>
      <c r="H111">
        <v>0</v>
      </c>
      <c r="I111" s="23" t="s">
        <v>255</v>
      </c>
      <c r="J111" s="26" t="s">
        <v>255</v>
      </c>
      <c r="K111" s="16" t="s">
        <v>336</v>
      </c>
      <c r="L111" s="30" t="s">
        <v>363</v>
      </c>
      <c r="M111" s="30" t="s">
        <v>249</v>
      </c>
      <c r="N111" s="11">
        <v>46496</v>
      </c>
      <c r="O111" s="12" t="s">
        <v>271</v>
      </c>
      <c r="P111" s="19" t="s">
        <v>303</v>
      </c>
      <c r="Q111">
        <v>0</v>
      </c>
      <c r="R111">
        <v>0</v>
      </c>
      <c r="S111">
        <v>0</v>
      </c>
      <c r="T111">
        <v>0</v>
      </c>
      <c r="U111">
        <v>0</v>
      </c>
      <c r="V111" s="17" t="s">
        <v>260</v>
      </c>
      <c r="W111">
        <v>0</v>
      </c>
      <c r="X111" s="21" t="s">
        <v>249</v>
      </c>
    </row>
    <row r="112" spans="2:24" x14ac:dyDescent="0.3">
      <c r="B112" s="14" t="s">
        <v>252</v>
      </c>
      <c r="C112" s="5" t="s">
        <v>24</v>
      </c>
      <c r="D112" s="10" t="s">
        <v>259</v>
      </c>
      <c r="E112">
        <v>0</v>
      </c>
      <c r="F112" s="11">
        <v>46497</v>
      </c>
      <c r="G112">
        <v>0</v>
      </c>
      <c r="H112">
        <v>0</v>
      </c>
      <c r="I112" s="28" t="s">
        <v>255</v>
      </c>
      <c r="J112" s="26" t="s">
        <v>255</v>
      </c>
      <c r="K112" s="16" t="s">
        <v>336</v>
      </c>
      <c r="L112" s="30" t="s">
        <v>364</v>
      </c>
      <c r="M112" s="30" t="s">
        <v>249</v>
      </c>
      <c r="N112" s="11">
        <v>46497</v>
      </c>
      <c r="O112" s="12" t="s">
        <v>271</v>
      </c>
      <c r="P112" s="19" t="s">
        <v>304</v>
      </c>
      <c r="Q112">
        <v>0</v>
      </c>
      <c r="R112">
        <v>0</v>
      </c>
      <c r="S112">
        <v>0</v>
      </c>
      <c r="T112">
        <v>0</v>
      </c>
      <c r="U112">
        <v>0</v>
      </c>
      <c r="V112" s="17" t="s">
        <v>260</v>
      </c>
      <c r="W112">
        <v>0</v>
      </c>
      <c r="X112" s="21" t="s">
        <v>249</v>
      </c>
    </row>
    <row r="113" spans="2:24" x14ac:dyDescent="0.3">
      <c r="B113" s="14" t="s">
        <v>253</v>
      </c>
      <c r="C113" s="5" t="s">
        <v>24</v>
      </c>
      <c r="D113" s="10" t="s">
        <v>259</v>
      </c>
      <c r="E113">
        <v>0</v>
      </c>
      <c r="F113" s="11">
        <v>46498</v>
      </c>
      <c r="G113">
        <v>0</v>
      </c>
      <c r="H113">
        <v>0</v>
      </c>
      <c r="I113" s="28" t="s">
        <v>255</v>
      </c>
      <c r="J113" s="26" t="s">
        <v>255</v>
      </c>
      <c r="K113" s="16" t="s">
        <v>336</v>
      </c>
      <c r="L113" s="30" t="s">
        <v>365</v>
      </c>
      <c r="M113" s="30" t="s">
        <v>233</v>
      </c>
      <c r="N113" s="11">
        <v>46498</v>
      </c>
      <c r="O113" s="12" t="s">
        <v>271</v>
      </c>
      <c r="P113" s="19" t="s">
        <v>31</v>
      </c>
      <c r="Q113">
        <v>0</v>
      </c>
      <c r="R113">
        <v>0</v>
      </c>
      <c r="S113">
        <v>0</v>
      </c>
      <c r="T113">
        <v>0</v>
      </c>
      <c r="U113">
        <v>0</v>
      </c>
      <c r="V113" s="17" t="s">
        <v>260</v>
      </c>
      <c r="W113">
        <v>0</v>
      </c>
      <c r="X113" s="21" t="s">
        <v>233</v>
      </c>
    </row>
    <row r="114" spans="2:24" x14ac:dyDescent="0.3">
      <c r="B114" s="14" t="s">
        <v>253</v>
      </c>
      <c r="C114" s="5" t="s">
        <v>24</v>
      </c>
      <c r="D114" s="10" t="s">
        <v>259</v>
      </c>
      <c r="E114">
        <v>0</v>
      </c>
      <c r="F114" s="11">
        <v>46499</v>
      </c>
      <c r="G114">
        <v>0</v>
      </c>
      <c r="H114">
        <v>0</v>
      </c>
      <c r="I114" s="28" t="s">
        <v>255</v>
      </c>
      <c r="J114" s="26" t="s">
        <v>255</v>
      </c>
      <c r="K114" s="16" t="s">
        <v>336</v>
      </c>
      <c r="L114" s="30" t="s">
        <v>366</v>
      </c>
      <c r="M114" s="30" t="s">
        <v>249</v>
      </c>
      <c r="N114" s="11">
        <v>46499</v>
      </c>
      <c r="O114" s="12" t="s">
        <v>271</v>
      </c>
      <c r="P114" s="19" t="s">
        <v>305</v>
      </c>
      <c r="Q114">
        <v>0</v>
      </c>
      <c r="R114">
        <v>0</v>
      </c>
      <c r="S114">
        <v>0</v>
      </c>
      <c r="T114">
        <v>0</v>
      </c>
      <c r="U114">
        <v>0</v>
      </c>
      <c r="V114" s="17" t="s">
        <v>260</v>
      </c>
      <c r="W114">
        <v>0</v>
      </c>
      <c r="X114" s="21" t="s">
        <v>249</v>
      </c>
    </row>
    <row r="115" spans="2:24" ht="15.6" x14ac:dyDescent="0.3">
      <c r="B115" s="14" t="s">
        <v>253</v>
      </c>
      <c r="C115" s="5" t="s">
        <v>24</v>
      </c>
      <c r="D115" s="10" t="s">
        <v>259</v>
      </c>
      <c r="E115">
        <v>0</v>
      </c>
      <c r="F115" s="11">
        <v>46500</v>
      </c>
      <c r="G115">
        <v>0</v>
      </c>
      <c r="H115">
        <v>0</v>
      </c>
      <c r="I115" s="29" t="s">
        <v>255</v>
      </c>
      <c r="J115" s="26" t="s">
        <v>255</v>
      </c>
      <c r="K115" s="16" t="s">
        <v>336</v>
      </c>
      <c r="L115" s="30" t="s">
        <v>367</v>
      </c>
      <c r="M115" s="30" t="s">
        <v>233</v>
      </c>
      <c r="N115" s="11">
        <v>46500</v>
      </c>
      <c r="O115" s="12" t="s">
        <v>271</v>
      </c>
      <c r="P115" s="19" t="s">
        <v>306</v>
      </c>
      <c r="Q115">
        <v>0</v>
      </c>
      <c r="R115">
        <v>0</v>
      </c>
      <c r="S115">
        <v>0</v>
      </c>
      <c r="T115">
        <v>0</v>
      </c>
      <c r="U115">
        <v>0</v>
      </c>
      <c r="V115" s="17" t="s">
        <v>260</v>
      </c>
      <c r="W115">
        <v>0</v>
      </c>
      <c r="X115" s="21" t="s">
        <v>233</v>
      </c>
    </row>
    <row r="116" spans="2:24" x14ac:dyDescent="0.3">
      <c r="B116" s="14" t="s">
        <v>253</v>
      </c>
      <c r="C116" s="5" t="s">
        <v>24</v>
      </c>
      <c r="D116" s="10" t="s">
        <v>259</v>
      </c>
      <c r="E116">
        <v>0</v>
      </c>
      <c r="F116" s="11">
        <v>46501</v>
      </c>
      <c r="G116">
        <v>0</v>
      </c>
      <c r="H116">
        <v>0</v>
      </c>
      <c r="I116" s="28" t="s">
        <v>255</v>
      </c>
      <c r="J116" s="26" t="s">
        <v>255</v>
      </c>
      <c r="K116" s="16" t="s">
        <v>336</v>
      </c>
      <c r="L116" s="30" t="s">
        <v>368</v>
      </c>
      <c r="M116" s="30" t="s">
        <v>249</v>
      </c>
      <c r="N116" s="11">
        <v>46501</v>
      </c>
      <c r="O116" s="12" t="s">
        <v>271</v>
      </c>
      <c r="P116" s="19" t="s">
        <v>307</v>
      </c>
      <c r="Q116">
        <v>0</v>
      </c>
      <c r="R116">
        <v>0</v>
      </c>
      <c r="S116">
        <v>0</v>
      </c>
      <c r="T116">
        <v>0</v>
      </c>
      <c r="U116">
        <v>0</v>
      </c>
      <c r="V116" s="17" t="s">
        <v>260</v>
      </c>
      <c r="W116">
        <v>0</v>
      </c>
      <c r="X116" s="21" t="s">
        <v>249</v>
      </c>
    </row>
    <row r="117" spans="2:24" x14ac:dyDescent="0.3">
      <c r="B117" s="14" t="s">
        <v>253</v>
      </c>
      <c r="C117" s="5" t="s">
        <v>24</v>
      </c>
      <c r="D117" s="10" t="s">
        <v>259</v>
      </c>
      <c r="E117">
        <v>0</v>
      </c>
      <c r="F117" s="11">
        <v>46502</v>
      </c>
      <c r="G117">
        <v>0</v>
      </c>
      <c r="H117">
        <v>0</v>
      </c>
      <c r="I117" s="28" t="s">
        <v>255</v>
      </c>
      <c r="J117" s="26" t="s">
        <v>255</v>
      </c>
      <c r="K117" s="16" t="s">
        <v>336</v>
      </c>
      <c r="L117" s="30" t="s">
        <v>369</v>
      </c>
      <c r="M117" s="30" t="s">
        <v>249</v>
      </c>
      <c r="N117" s="11">
        <v>46502</v>
      </c>
      <c r="O117" s="12" t="s">
        <v>271</v>
      </c>
      <c r="P117" s="19" t="s">
        <v>308</v>
      </c>
      <c r="Q117">
        <v>0</v>
      </c>
      <c r="R117">
        <v>0</v>
      </c>
      <c r="S117">
        <v>0</v>
      </c>
      <c r="T117">
        <v>0</v>
      </c>
      <c r="U117">
        <v>0</v>
      </c>
      <c r="V117" s="17" t="s">
        <v>260</v>
      </c>
      <c r="W117">
        <v>0</v>
      </c>
      <c r="X117" s="21" t="s">
        <v>249</v>
      </c>
    </row>
    <row r="118" spans="2:24" x14ac:dyDescent="0.3">
      <c r="B118" s="14" t="s">
        <v>253</v>
      </c>
      <c r="C118" s="5" t="s">
        <v>24</v>
      </c>
      <c r="D118" s="10" t="s">
        <v>259</v>
      </c>
      <c r="E118">
        <v>0</v>
      </c>
      <c r="F118" s="11">
        <v>46503</v>
      </c>
      <c r="G118">
        <v>0</v>
      </c>
      <c r="H118">
        <v>0</v>
      </c>
      <c r="I118" s="28" t="s">
        <v>255</v>
      </c>
      <c r="J118" s="26" t="s">
        <v>255</v>
      </c>
      <c r="K118" s="16" t="s">
        <v>336</v>
      </c>
      <c r="L118" s="30" t="s">
        <v>370</v>
      </c>
      <c r="M118" s="30" t="s">
        <v>249</v>
      </c>
      <c r="N118" s="11">
        <v>46503</v>
      </c>
      <c r="O118" s="12" t="s">
        <v>271</v>
      </c>
      <c r="P118" s="19" t="s">
        <v>309</v>
      </c>
      <c r="Q118">
        <v>0</v>
      </c>
      <c r="R118">
        <v>0</v>
      </c>
      <c r="S118">
        <v>0</v>
      </c>
      <c r="T118">
        <v>0</v>
      </c>
      <c r="U118">
        <v>0</v>
      </c>
      <c r="V118" s="17" t="s">
        <v>260</v>
      </c>
      <c r="W118">
        <v>0</v>
      </c>
      <c r="X118" s="21" t="s">
        <v>249</v>
      </c>
    </row>
    <row r="119" spans="2:24" x14ac:dyDescent="0.3">
      <c r="B119" s="14" t="s">
        <v>253</v>
      </c>
      <c r="C119" s="5" t="s">
        <v>24</v>
      </c>
      <c r="D119" s="10" t="s">
        <v>259</v>
      </c>
      <c r="E119">
        <v>0</v>
      </c>
      <c r="F119" s="11">
        <v>46504</v>
      </c>
      <c r="G119">
        <v>0</v>
      </c>
      <c r="H119">
        <v>0</v>
      </c>
      <c r="I119" s="28" t="s">
        <v>255</v>
      </c>
      <c r="J119" s="26" t="s">
        <v>255</v>
      </c>
      <c r="K119" s="16" t="s">
        <v>336</v>
      </c>
      <c r="L119" s="30" t="s">
        <v>371</v>
      </c>
      <c r="M119" s="30" t="s">
        <v>249</v>
      </c>
      <c r="N119" s="11">
        <v>46504</v>
      </c>
      <c r="O119" s="12" t="s">
        <v>271</v>
      </c>
      <c r="P119" s="19" t="s">
        <v>310</v>
      </c>
      <c r="Q119">
        <v>0</v>
      </c>
      <c r="R119">
        <v>0</v>
      </c>
      <c r="S119">
        <v>0</v>
      </c>
      <c r="T119">
        <v>0</v>
      </c>
      <c r="U119">
        <v>0</v>
      </c>
      <c r="V119" s="17" t="s">
        <v>260</v>
      </c>
      <c r="W119">
        <v>0</v>
      </c>
      <c r="X119" s="21" t="s">
        <v>249</v>
      </c>
    </row>
    <row r="120" spans="2:24" x14ac:dyDescent="0.3">
      <c r="B120" s="14" t="s">
        <v>253</v>
      </c>
      <c r="C120" s="5" t="s">
        <v>24</v>
      </c>
      <c r="D120" s="10" t="s">
        <v>259</v>
      </c>
      <c r="E120">
        <v>0</v>
      </c>
      <c r="F120" s="11">
        <v>46505</v>
      </c>
      <c r="G120">
        <v>0</v>
      </c>
      <c r="H120">
        <v>0</v>
      </c>
      <c r="I120" s="28" t="s">
        <v>255</v>
      </c>
      <c r="J120" s="26" t="s">
        <v>255</v>
      </c>
      <c r="K120" s="16" t="s">
        <v>336</v>
      </c>
      <c r="L120" s="30" t="s">
        <v>372</v>
      </c>
      <c r="M120" s="30" t="s">
        <v>233</v>
      </c>
      <c r="N120" s="11">
        <v>46505</v>
      </c>
      <c r="O120" s="12" t="s">
        <v>271</v>
      </c>
      <c r="P120" s="19" t="s">
        <v>311</v>
      </c>
      <c r="Q120">
        <v>0</v>
      </c>
      <c r="R120">
        <v>0</v>
      </c>
      <c r="S120">
        <v>0</v>
      </c>
      <c r="T120">
        <v>0</v>
      </c>
      <c r="U120">
        <v>0</v>
      </c>
      <c r="V120" s="17" t="s">
        <v>260</v>
      </c>
      <c r="W120">
        <v>0</v>
      </c>
      <c r="X120" s="21" t="s">
        <v>233</v>
      </c>
    </row>
    <row r="121" spans="2:24" x14ac:dyDescent="0.3">
      <c r="B121" s="14" t="s">
        <v>253</v>
      </c>
      <c r="C121" s="5" t="s">
        <v>24</v>
      </c>
      <c r="D121" s="10" t="s">
        <v>259</v>
      </c>
      <c r="E121">
        <v>0</v>
      </c>
      <c r="F121" s="11">
        <v>46506</v>
      </c>
      <c r="G121">
        <v>0</v>
      </c>
      <c r="H121">
        <v>0</v>
      </c>
      <c r="I121" s="28" t="s">
        <v>255</v>
      </c>
      <c r="J121" s="26" t="s">
        <v>255</v>
      </c>
      <c r="K121" s="16" t="s">
        <v>336</v>
      </c>
      <c r="L121" s="30" t="s">
        <v>373</v>
      </c>
      <c r="M121" s="30" t="s">
        <v>233</v>
      </c>
      <c r="N121" s="11">
        <v>46506</v>
      </c>
      <c r="O121" s="12" t="s">
        <v>271</v>
      </c>
      <c r="P121" s="19" t="s">
        <v>312</v>
      </c>
      <c r="Q121">
        <v>0</v>
      </c>
      <c r="R121">
        <v>0</v>
      </c>
      <c r="S121">
        <v>0</v>
      </c>
      <c r="T121">
        <v>0</v>
      </c>
      <c r="U121">
        <v>0</v>
      </c>
      <c r="V121" s="17" t="s">
        <v>260</v>
      </c>
      <c r="W121">
        <v>0</v>
      </c>
      <c r="X121" s="21" t="s">
        <v>233</v>
      </c>
    </row>
    <row r="122" spans="2:24" x14ac:dyDescent="0.3">
      <c r="B122" s="14" t="s">
        <v>252</v>
      </c>
      <c r="C122" s="5" t="s">
        <v>24</v>
      </c>
      <c r="D122" s="10" t="s">
        <v>259</v>
      </c>
      <c r="E122">
        <v>0</v>
      </c>
      <c r="F122" s="11">
        <v>46507</v>
      </c>
      <c r="G122">
        <v>0</v>
      </c>
      <c r="H122">
        <v>0</v>
      </c>
      <c r="I122" s="28" t="s">
        <v>255</v>
      </c>
      <c r="J122" s="26" t="s">
        <v>255</v>
      </c>
      <c r="K122" s="16" t="s">
        <v>336</v>
      </c>
      <c r="L122" s="30" t="s">
        <v>374</v>
      </c>
      <c r="M122" s="30" t="s">
        <v>233</v>
      </c>
      <c r="N122" s="11">
        <v>46507</v>
      </c>
      <c r="O122" s="12" t="s">
        <v>271</v>
      </c>
      <c r="P122" s="19" t="s">
        <v>313</v>
      </c>
      <c r="Q122">
        <v>0</v>
      </c>
      <c r="R122">
        <v>0</v>
      </c>
      <c r="S122">
        <v>0</v>
      </c>
      <c r="T122">
        <v>0</v>
      </c>
      <c r="U122">
        <v>0</v>
      </c>
      <c r="V122" s="17" t="s">
        <v>260</v>
      </c>
      <c r="W122">
        <v>0</v>
      </c>
      <c r="X122" s="21" t="s">
        <v>233</v>
      </c>
    </row>
    <row r="123" spans="2:24" x14ac:dyDescent="0.3">
      <c r="B123" s="14" t="s">
        <v>252</v>
      </c>
      <c r="C123" s="5" t="s">
        <v>24</v>
      </c>
      <c r="D123" s="10" t="s">
        <v>259</v>
      </c>
      <c r="E123">
        <v>0</v>
      </c>
      <c r="F123" s="11">
        <v>46508</v>
      </c>
      <c r="G123">
        <v>0</v>
      </c>
      <c r="H123">
        <v>0</v>
      </c>
      <c r="I123" s="28" t="s">
        <v>255</v>
      </c>
      <c r="J123" s="26" t="s">
        <v>255</v>
      </c>
      <c r="K123" s="16" t="s">
        <v>336</v>
      </c>
      <c r="L123" s="30" t="s">
        <v>375</v>
      </c>
      <c r="M123" s="30" t="s">
        <v>233</v>
      </c>
      <c r="N123" s="11">
        <v>46508</v>
      </c>
      <c r="O123" s="12" t="s">
        <v>271</v>
      </c>
      <c r="P123" s="19" t="s">
        <v>314</v>
      </c>
      <c r="Q123">
        <v>0</v>
      </c>
      <c r="R123">
        <v>0</v>
      </c>
      <c r="S123">
        <v>0</v>
      </c>
      <c r="T123">
        <v>0</v>
      </c>
      <c r="U123">
        <v>0</v>
      </c>
      <c r="V123" s="17" t="s">
        <v>260</v>
      </c>
      <c r="W123">
        <v>0</v>
      </c>
      <c r="X123" s="21" t="s">
        <v>233</v>
      </c>
    </row>
    <row r="124" spans="2:24" x14ac:dyDescent="0.3">
      <c r="B124" s="14" t="s">
        <v>253</v>
      </c>
      <c r="C124" s="5" t="s">
        <v>24</v>
      </c>
      <c r="D124" s="10" t="s">
        <v>259</v>
      </c>
      <c r="E124">
        <v>0</v>
      </c>
      <c r="F124" s="11">
        <v>46509</v>
      </c>
      <c r="G124">
        <v>0</v>
      </c>
      <c r="H124">
        <v>0</v>
      </c>
      <c r="I124" s="28" t="s">
        <v>255</v>
      </c>
      <c r="J124" s="26" t="s">
        <v>255</v>
      </c>
      <c r="K124" s="16" t="s">
        <v>336</v>
      </c>
      <c r="L124" s="30" t="s">
        <v>376</v>
      </c>
      <c r="M124" s="30" t="s">
        <v>233</v>
      </c>
      <c r="N124" s="11">
        <v>46509</v>
      </c>
      <c r="O124" s="12" t="s">
        <v>271</v>
      </c>
      <c r="P124" s="19" t="s">
        <v>315</v>
      </c>
      <c r="Q124">
        <v>0</v>
      </c>
      <c r="R124">
        <v>0</v>
      </c>
      <c r="S124">
        <v>0</v>
      </c>
      <c r="T124">
        <v>0</v>
      </c>
      <c r="U124">
        <v>0</v>
      </c>
      <c r="V124" s="17" t="s">
        <v>260</v>
      </c>
      <c r="W124">
        <v>0</v>
      </c>
      <c r="X124" s="21" t="s">
        <v>233</v>
      </c>
    </row>
    <row r="125" spans="2:24" x14ac:dyDescent="0.3">
      <c r="B125" s="14" t="s">
        <v>253</v>
      </c>
      <c r="C125" s="5" t="s">
        <v>24</v>
      </c>
      <c r="D125" s="10" t="s">
        <v>259</v>
      </c>
      <c r="E125">
        <v>0</v>
      </c>
      <c r="F125" s="11">
        <v>46510</v>
      </c>
      <c r="G125">
        <v>0</v>
      </c>
      <c r="H125">
        <v>0</v>
      </c>
      <c r="I125" s="28" t="s">
        <v>255</v>
      </c>
      <c r="J125" s="26" t="s">
        <v>255</v>
      </c>
      <c r="K125" s="16" t="s">
        <v>336</v>
      </c>
      <c r="L125" s="30" t="s">
        <v>377</v>
      </c>
      <c r="M125" s="30" t="s">
        <v>233</v>
      </c>
      <c r="N125" s="11">
        <v>46510</v>
      </c>
      <c r="O125" s="12" t="s">
        <v>271</v>
      </c>
      <c r="P125" s="19" t="s">
        <v>316</v>
      </c>
      <c r="Q125">
        <v>0</v>
      </c>
      <c r="R125">
        <v>0</v>
      </c>
      <c r="S125">
        <v>0</v>
      </c>
      <c r="T125">
        <v>0</v>
      </c>
      <c r="U125">
        <v>0</v>
      </c>
      <c r="V125" s="17" t="s">
        <v>260</v>
      </c>
      <c r="W125">
        <v>0</v>
      </c>
      <c r="X125" s="21" t="s">
        <v>233</v>
      </c>
    </row>
    <row r="126" spans="2:24" ht="15.6" x14ac:dyDescent="0.3">
      <c r="B126" s="14" t="s">
        <v>253</v>
      </c>
      <c r="C126" s="5" t="s">
        <v>24</v>
      </c>
      <c r="D126" s="10" t="s">
        <v>259</v>
      </c>
      <c r="E126">
        <v>0</v>
      </c>
      <c r="F126" s="11">
        <v>46511</v>
      </c>
      <c r="G126">
        <v>0</v>
      </c>
      <c r="H126">
        <v>0</v>
      </c>
      <c r="I126" s="29" t="s">
        <v>255</v>
      </c>
      <c r="J126" s="26" t="s">
        <v>255</v>
      </c>
      <c r="K126" s="16" t="s">
        <v>336</v>
      </c>
      <c r="L126" s="30" t="s">
        <v>378</v>
      </c>
      <c r="M126" s="30" t="s">
        <v>233</v>
      </c>
      <c r="N126" s="11">
        <v>46511</v>
      </c>
      <c r="O126" s="12" t="s">
        <v>271</v>
      </c>
      <c r="P126" s="19" t="s">
        <v>317</v>
      </c>
      <c r="Q126">
        <v>0</v>
      </c>
      <c r="R126">
        <v>0</v>
      </c>
      <c r="S126">
        <v>0</v>
      </c>
      <c r="T126">
        <v>0</v>
      </c>
      <c r="U126">
        <v>0</v>
      </c>
      <c r="V126" s="17" t="s">
        <v>260</v>
      </c>
      <c r="W126">
        <v>0</v>
      </c>
      <c r="X126" s="21" t="s">
        <v>233</v>
      </c>
    </row>
    <row r="127" spans="2:24" x14ac:dyDescent="0.3">
      <c r="B127" s="14" t="s">
        <v>253</v>
      </c>
      <c r="C127" s="5" t="s">
        <v>24</v>
      </c>
      <c r="D127" s="10" t="s">
        <v>259</v>
      </c>
      <c r="E127">
        <v>0</v>
      </c>
      <c r="F127" s="11">
        <v>46512</v>
      </c>
      <c r="G127">
        <v>0</v>
      </c>
      <c r="H127">
        <v>0</v>
      </c>
      <c r="I127" s="28" t="s">
        <v>255</v>
      </c>
      <c r="J127" s="26" t="s">
        <v>255</v>
      </c>
      <c r="K127" s="16" t="s">
        <v>336</v>
      </c>
      <c r="L127" s="30" t="s">
        <v>379</v>
      </c>
      <c r="M127" s="30" t="s">
        <v>233</v>
      </c>
      <c r="N127" s="11">
        <v>46512</v>
      </c>
      <c r="O127" s="12" t="s">
        <v>271</v>
      </c>
      <c r="P127" s="19" t="s">
        <v>318</v>
      </c>
      <c r="Q127">
        <v>0</v>
      </c>
      <c r="R127">
        <v>0</v>
      </c>
      <c r="S127">
        <v>0</v>
      </c>
      <c r="T127">
        <v>0</v>
      </c>
      <c r="U127">
        <v>0</v>
      </c>
      <c r="V127" s="17" t="s">
        <v>260</v>
      </c>
      <c r="W127">
        <v>0</v>
      </c>
      <c r="X127" s="21" t="s">
        <v>233</v>
      </c>
    </row>
    <row r="128" spans="2:24" ht="15.6" x14ac:dyDescent="0.3">
      <c r="B128" s="15" t="s">
        <v>252</v>
      </c>
      <c r="C128" s="5" t="s">
        <v>24</v>
      </c>
      <c r="D128" s="10" t="s">
        <v>259</v>
      </c>
      <c r="E128">
        <v>0</v>
      </c>
      <c r="F128" s="11">
        <v>46513</v>
      </c>
      <c r="G128">
        <v>0</v>
      </c>
      <c r="H128">
        <v>0</v>
      </c>
      <c r="I128" s="29" t="s">
        <v>255</v>
      </c>
      <c r="J128" s="27" t="s">
        <v>255</v>
      </c>
      <c r="K128" s="16" t="s">
        <v>336</v>
      </c>
      <c r="L128" s="32" t="s">
        <v>380</v>
      </c>
      <c r="M128" s="32" t="s">
        <v>334</v>
      </c>
      <c r="N128" s="11">
        <v>46513</v>
      </c>
      <c r="O128" s="12" t="s">
        <v>271</v>
      </c>
      <c r="P128" s="20" t="s">
        <v>319</v>
      </c>
      <c r="Q128">
        <v>0</v>
      </c>
      <c r="R128">
        <v>0</v>
      </c>
      <c r="S128">
        <v>0</v>
      </c>
      <c r="T128">
        <v>0</v>
      </c>
      <c r="U128">
        <v>0</v>
      </c>
      <c r="V128" s="18" t="s">
        <v>262</v>
      </c>
      <c r="W128">
        <v>0</v>
      </c>
      <c r="X128" s="22" t="s">
        <v>334</v>
      </c>
    </row>
    <row r="129" spans="2:24" x14ac:dyDescent="0.3">
      <c r="B129" s="14" t="s">
        <v>253</v>
      </c>
      <c r="C129" s="5" t="s">
        <v>24</v>
      </c>
      <c r="D129" s="10" t="s">
        <v>259</v>
      </c>
      <c r="E129">
        <v>0</v>
      </c>
      <c r="F129" s="11">
        <v>46514</v>
      </c>
      <c r="G129">
        <v>0</v>
      </c>
      <c r="H129">
        <v>0</v>
      </c>
      <c r="I129" s="28" t="s">
        <v>255</v>
      </c>
      <c r="J129" s="26" t="s">
        <v>255</v>
      </c>
      <c r="K129" s="16" t="s">
        <v>336</v>
      </c>
      <c r="L129" s="30" t="s">
        <v>381</v>
      </c>
      <c r="M129" s="30" t="s">
        <v>233</v>
      </c>
      <c r="N129" s="11">
        <v>46514</v>
      </c>
      <c r="O129" s="12" t="s">
        <v>271</v>
      </c>
      <c r="P129" s="19" t="s">
        <v>320</v>
      </c>
      <c r="Q129">
        <v>0</v>
      </c>
      <c r="R129">
        <v>0</v>
      </c>
      <c r="S129">
        <v>0</v>
      </c>
      <c r="T129">
        <v>0</v>
      </c>
      <c r="U129">
        <v>0</v>
      </c>
      <c r="V129" s="17" t="s">
        <v>260</v>
      </c>
      <c r="W129">
        <v>0</v>
      </c>
      <c r="X129" s="21" t="s">
        <v>233</v>
      </c>
    </row>
    <row r="130" spans="2:24" x14ac:dyDescent="0.3">
      <c r="B130" s="14" t="s">
        <v>253</v>
      </c>
      <c r="C130" s="5" t="s">
        <v>24</v>
      </c>
      <c r="D130" s="10" t="s">
        <v>259</v>
      </c>
      <c r="E130">
        <v>0</v>
      </c>
      <c r="F130" s="11">
        <v>46515</v>
      </c>
      <c r="G130">
        <v>0</v>
      </c>
      <c r="H130">
        <v>0</v>
      </c>
      <c r="I130" s="28" t="s">
        <v>255</v>
      </c>
      <c r="J130" s="26" t="s">
        <v>255</v>
      </c>
      <c r="K130" s="16" t="s">
        <v>336</v>
      </c>
      <c r="L130" s="30" t="s">
        <v>382</v>
      </c>
      <c r="M130" s="30" t="s">
        <v>233</v>
      </c>
      <c r="N130" s="11">
        <v>46515</v>
      </c>
      <c r="O130" s="12" t="s">
        <v>271</v>
      </c>
      <c r="P130" s="19" t="s">
        <v>321</v>
      </c>
      <c r="Q130">
        <v>0</v>
      </c>
      <c r="R130">
        <v>0</v>
      </c>
      <c r="S130">
        <v>0</v>
      </c>
      <c r="T130">
        <v>0</v>
      </c>
      <c r="U130">
        <v>0</v>
      </c>
      <c r="V130" s="17" t="s">
        <v>260</v>
      </c>
      <c r="W130">
        <v>0</v>
      </c>
      <c r="X130" s="21" t="s">
        <v>233</v>
      </c>
    </row>
    <row r="131" spans="2:24" x14ac:dyDescent="0.3">
      <c r="B131" s="14" t="s">
        <v>253</v>
      </c>
      <c r="C131" s="5" t="s">
        <v>24</v>
      </c>
      <c r="D131" s="10" t="s">
        <v>259</v>
      </c>
      <c r="E131">
        <v>0</v>
      </c>
      <c r="F131" s="11">
        <v>46516</v>
      </c>
      <c r="G131">
        <v>0</v>
      </c>
      <c r="H131">
        <v>0</v>
      </c>
      <c r="I131" s="28" t="s">
        <v>255</v>
      </c>
      <c r="J131" s="26" t="s">
        <v>255</v>
      </c>
      <c r="K131" s="16" t="s">
        <v>336</v>
      </c>
      <c r="L131" s="30" t="s">
        <v>383</v>
      </c>
      <c r="M131" s="30" t="s">
        <v>249</v>
      </c>
      <c r="N131" s="11">
        <v>46516</v>
      </c>
      <c r="O131" s="12" t="s">
        <v>271</v>
      </c>
      <c r="P131" s="19" t="s">
        <v>322</v>
      </c>
      <c r="Q131">
        <v>0</v>
      </c>
      <c r="R131">
        <v>0</v>
      </c>
      <c r="S131">
        <v>0</v>
      </c>
      <c r="T131">
        <v>0</v>
      </c>
      <c r="U131">
        <v>0</v>
      </c>
      <c r="V131" s="17" t="s">
        <v>260</v>
      </c>
      <c r="W131">
        <v>0</v>
      </c>
      <c r="X131" s="21" t="s">
        <v>249</v>
      </c>
    </row>
    <row r="132" spans="2:24" ht="15.6" x14ac:dyDescent="0.3">
      <c r="B132" s="15" t="s">
        <v>252</v>
      </c>
      <c r="C132" s="5" t="s">
        <v>24</v>
      </c>
      <c r="D132" s="10" t="s">
        <v>259</v>
      </c>
      <c r="E132">
        <v>0</v>
      </c>
      <c r="F132" s="11">
        <v>46517</v>
      </c>
      <c r="G132">
        <v>0</v>
      </c>
      <c r="H132">
        <v>0</v>
      </c>
      <c r="I132" s="28" t="s">
        <v>255</v>
      </c>
      <c r="J132" s="27" t="s">
        <v>255</v>
      </c>
      <c r="K132" s="16" t="s">
        <v>336</v>
      </c>
      <c r="L132" s="32" t="s">
        <v>384</v>
      </c>
      <c r="M132" s="32" t="s">
        <v>335</v>
      </c>
      <c r="N132" s="11">
        <v>46517</v>
      </c>
      <c r="O132" s="12" t="s">
        <v>271</v>
      </c>
      <c r="P132" s="20" t="s">
        <v>323</v>
      </c>
      <c r="Q132">
        <v>0</v>
      </c>
      <c r="R132">
        <v>0</v>
      </c>
      <c r="S132">
        <v>0</v>
      </c>
      <c r="T132">
        <v>0</v>
      </c>
      <c r="U132">
        <v>0</v>
      </c>
      <c r="V132" s="18" t="s">
        <v>262</v>
      </c>
      <c r="W132">
        <v>0</v>
      </c>
      <c r="X132" s="22" t="s">
        <v>335</v>
      </c>
    </row>
    <row r="133" spans="2:24" x14ac:dyDescent="0.3">
      <c r="B133" s="14" t="s">
        <v>253</v>
      </c>
      <c r="C133" s="5" t="s">
        <v>24</v>
      </c>
      <c r="D133" s="10" t="s">
        <v>259</v>
      </c>
      <c r="E133">
        <v>0</v>
      </c>
      <c r="F133" s="11">
        <v>46518</v>
      </c>
      <c r="G133">
        <v>0</v>
      </c>
      <c r="H133">
        <v>0</v>
      </c>
      <c r="I133" s="28" t="s">
        <v>255</v>
      </c>
      <c r="J133" s="26" t="s">
        <v>255</v>
      </c>
      <c r="K133" s="16" t="s">
        <v>336</v>
      </c>
      <c r="L133" s="30" t="s">
        <v>385</v>
      </c>
      <c r="M133" s="30" t="s">
        <v>233</v>
      </c>
      <c r="N133" s="11">
        <v>46518</v>
      </c>
      <c r="O133" s="12" t="s">
        <v>271</v>
      </c>
      <c r="P133" s="19" t="s">
        <v>324</v>
      </c>
      <c r="Q133">
        <v>0</v>
      </c>
      <c r="R133">
        <v>0</v>
      </c>
      <c r="S133">
        <v>0</v>
      </c>
      <c r="T133">
        <v>0</v>
      </c>
      <c r="U133">
        <v>0</v>
      </c>
      <c r="V133" s="17" t="s">
        <v>260</v>
      </c>
      <c r="W133">
        <v>0</v>
      </c>
      <c r="X133" s="21" t="s">
        <v>233</v>
      </c>
    </row>
    <row r="134" spans="2:24" x14ac:dyDescent="0.3">
      <c r="B134" s="14" t="s">
        <v>253</v>
      </c>
      <c r="C134" s="5" t="s">
        <v>24</v>
      </c>
      <c r="D134" s="10" t="s">
        <v>259</v>
      </c>
      <c r="E134">
        <v>0</v>
      </c>
      <c r="F134" s="11">
        <v>46519</v>
      </c>
      <c r="G134">
        <v>0</v>
      </c>
      <c r="H134">
        <v>0</v>
      </c>
      <c r="I134" s="28" t="s">
        <v>255</v>
      </c>
      <c r="J134" s="26" t="s">
        <v>255</v>
      </c>
      <c r="K134" s="16" t="s">
        <v>336</v>
      </c>
      <c r="L134" s="30" t="s">
        <v>386</v>
      </c>
      <c r="M134" s="30" t="s">
        <v>249</v>
      </c>
      <c r="N134" s="11">
        <v>46519</v>
      </c>
      <c r="O134" s="12" t="s">
        <v>271</v>
      </c>
      <c r="P134" s="19" t="s">
        <v>325</v>
      </c>
      <c r="Q134">
        <v>0</v>
      </c>
      <c r="R134">
        <v>0</v>
      </c>
      <c r="S134">
        <v>0</v>
      </c>
      <c r="T134">
        <v>0</v>
      </c>
      <c r="U134">
        <v>0</v>
      </c>
      <c r="V134" s="17" t="s">
        <v>260</v>
      </c>
      <c r="W134">
        <v>0</v>
      </c>
      <c r="X134" s="21" t="s">
        <v>249</v>
      </c>
    </row>
    <row r="135" spans="2:24" ht="15.6" x14ac:dyDescent="0.3">
      <c r="B135" s="14" t="s">
        <v>253</v>
      </c>
      <c r="C135" s="5" t="s">
        <v>24</v>
      </c>
      <c r="D135" s="10" t="s">
        <v>259</v>
      </c>
      <c r="E135">
        <v>0</v>
      </c>
      <c r="F135" s="11">
        <v>46520</v>
      </c>
      <c r="G135">
        <v>0</v>
      </c>
      <c r="H135">
        <v>0</v>
      </c>
      <c r="I135" s="29" t="s">
        <v>255</v>
      </c>
      <c r="J135" s="26" t="s">
        <v>255</v>
      </c>
      <c r="K135" s="16" t="s">
        <v>336</v>
      </c>
      <c r="L135" s="30" t="s">
        <v>387</v>
      </c>
      <c r="M135" s="30" t="s">
        <v>249</v>
      </c>
      <c r="N135" s="11">
        <v>46520</v>
      </c>
      <c r="O135" s="12" t="s">
        <v>271</v>
      </c>
      <c r="P135" s="19" t="s">
        <v>326</v>
      </c>
      <c r="Q135">
        <v>0</v>
      </c>
      <c r="R135">
        <v>0</v>
      </c>
      <c r="S135">
        <v>0</v>
      </c>
      <c r="T135">
        <v>0</v>
      </c>
      <c r="U135">
        <v>0</v>
      </c>
      <c r="V135" s="17" t="s">
        <v>260</v>
      </c>
      <c r="W135">
        <v>0</v>
      </c>
      <c r="X135" s="21" t="s">
        <v>249</v>
      </c>
    </row>
    <row r="136" spans="2:24" ht="15.6" x14ac:dyDescent="0.3">
      <c r="B136" s="14" t="s">
        <v>252</v>
      </c>
      <c r="C136" s="5" t="s">
        <v>24</v>
      </c>
      <c r="D136" s="10" t="s">
        <v>259</v>
      </c>
      <c r="E136">
        <v>0</v>
      </c>
      <c r="F136" s="11">
        <v>46521</v>
      </c>
      <c r="G136">
        <v>0</v>
      </c>
      <c r="H136">
        <v>0</v>
      </c>
      <c r="I136" s="29" t="s">
        <v>255</v>
      </c>
      <c r="J136" s="26" t="s">
        <v>255</v>
      </c>
      <c r="K136" s="16" t="s">
        <v>336</v>
      </c>
      <c r="L136" s="30" t="s">
        <v>388</v>
      </c>
      <c r="M136" s="30" t="s">
        <v>249</v>
      </c>
      <c r="N136" s="11">
        <v>46521</v>
      </c>
      <c r="O136" s="12" t="s">
        <v>271</v>
      </c>
      <c r="P136" s="19" t="s">
        <v>327</v>
      </c>
      <c r="Q136">
        <v>0</v>
      </c>
      <c r="R136">
        <v>0</v>
      </c>
      <c r="S136">
        <v>0</v>
      </c>
      <c r="T136">
        <v>0</v>
      </c>
      <c r="U136">
        <v>0</v>
      </c>
      <c r="V136" s="17" t="s">
        <v>260</v>
      </c>
      <c r="W136">
        <v>0</v>
      </c>
      <c r="X136" s="21" t="s">
        <v>249</v>
      </c>
    </row>
    <row r="137" spans="2:24" x14ac:dyDescent="0.3">
      <c r="B137" s="14" t="s">
        <v>253</v>
      </c>
      <c r="C137" s="5" t="s">
        <v>24</v>
      </c>
      <c r="D137" s="10" t="s">
        <v>259</v>
      </c>
      <c r="E137">
        <v>0</v>
      </c>
      <c r="F137" s="11">
        <v>46522</v>
      </c>
      <c r="G137">
        <v>0</v>
      </c>
      <c r="H137">
        <v>0</v>
      </c>
      <c r="I137" s="28" t="s">
        <v>255</v>
      </c>
      <c r="J137" s="26" t="s">
        <v>255</v>
      </c>
      <c r="K137" s="16" t="s">
        <v>336</v>
      </c>
      <c r="L137" s="30" t="s">
        <v>389</v>
      </c>
      <c r="M137" s="30" t="s">
        <v>249</v>
      </c>
      <c r="N137" s="11">
        <v>46522</v>
      </c>
      <c r="O137" s="12" t="s">
        <v>271</v>
      </c>
      <c r="P137" s="19" t="s">
        <v>328</v>
      </c>
      <c r="Q137">
        <v>0</v>
      </c>
      <c r="R137">
        <v>0</v>
      </c>
      <c r="S137">
        <v>0</v>
      </c>
      <c r="T137">
        <v>0</v>
      </c>
      <c r="U137">
        <v>0</v>
      </c>
      <c r="V137" s="17" t="s">
        <v>260</v>
      </c>
      <c r="W137">
        <v>0</v>
      </c>
      <c r="X137" s="21" t="s">
        <v>249</v>
      </c>
    </row>
    <row r="138" spans="2:24" x14ac:dyDescent="0.3">
      <c r="B138" s="14" t="s">
        <v>253</v>
      </c>
      <c r="C138" s="5" t="s">
        <v>24</v>
      </c>
      <c r="D138" s="10" t="s">
        <v>259</v>
      </c>
      <c r="E138">
        <v>0</v>
      </c>
      <c r="F138" s="11">
        <v>46523</v>
      </c>
      <c r="G138">
        <v>0</v>
      </c>
      <c r="H138">
        <v>0</v>
      </c>
      <c r="I138" s="28" t="s">
        <v>255</v>
      </c>
      <c r="J138" s="26" t="s">
        <v>255</v>
      </c>
      <c r="K138" s="16" t="s">
        <v>336</v>
      </c>
      <c r="L138" s="30" t="s">
        <v>390</v>
      </c>
      <c r="M138" s="30" t="s">
        <v>249</v>
      </c>
      <c r="N138" s="11">
        <v>46523</v>
      </c>
      <c r="O138" s="12" t="s">
        <v>271</v>
      </c>
      <c r="P138" s="19" t="s">
        <v>329</v>
      </c>
      <c r="Q138">
        <v>0</v>
      </c>
      <c r="R138">
        <v>0</v>
      </c>
      <c r="S138">
        <v>0</v>
      </c>
      <c r="T138">
        <v>0</v>
      </c>
      <c r="U138">
        <v>0</v>
      </c>
      <c r="V138" s="17" t="s">
        <v>260</v>
      </c>
      <c r="W138">
        <v>0</v>
      </c>
      <c r="X138" s="21" t="s">
        <v>249</v>
      </c>
    </row>
    <row r="139" spans="2:24" x14ac:dyDescent="0.3">
      <c r="B139" s="14" t="s">
        <v>252</v>
      </c>
      <c r="C139" s="5" t="s">
        <v>24</v>
      </c>
      <c r="D139" s="10" t="s">
        <v>259</v>
      </c>
      <c r="E139">
        <v>0</v>
      </c>
      <c r="F139" s="11">
        <v>46524</v>
      </c>
      <c r="G139">
        <v>0</v>
      </c>
      <c r="H139">
        <v>0</v>
      </c>
      <c r="I139" s="28" t="s">
        <v>255</v>
      </c>
      <c r="J139" s="26" t="s">
        <v>255</v>
      </c>
      <c r="K139" s="16" t="s">
        <v>336</v>
      </c>
      <c r="L139" s="30" t="s">
        <v>391</v>
      </c>
      <c r="M139" s="30" t="s">
        <v>249</v>
      </c>
      <c r="N139" s="11">
        <v>46524</v>
      </c>
      <c r="O139" s="12" t="s">
        <v>271</v>
      </c>
      <c r="P139" s="19" t="s">
        <v>330</v>
      </c>
      <c r="Q139">
        <v>0</v>
      </c>
      <c r="R139">
        <v>0</v>
      </c>
      <c r="S139">
        <v>0</v>
      </c>
      <c r="T139">
        <v>0</v>
      </c>
      <c r="U139">
        <v>0</v>
      </c>
      <c r="V139" s="17" t="s">
        <v>260</v>
      </c>
      <c r="W139">
        <v>0</v>
      </c>
      <c r="X139" s="21" t="s">
        <v>249</v>
      </c>
    </row>
    <row r="140" spans="2:24" x14ac:dyDescent="0.3">
      <c r="B140" s="14" t="s">
        <v>252</v>
      </c>
      <c r="C140" s="5" t="s">
        <v>24</v>
      </c>
      <c r="D140" s="10" t="s">
        <v>259</v>
      </c>
      <c r="E140">
        <v>0</v>
      </c>
      <c r="F140" s="11">
        <v>46525</v>
      </c>
      <c r="G140">
        <v>0</v>
      </c>
      <c r="H140">
        <v>0</v>
      </c>
      <c r="I140" s="28" t="s">
        <v>255</v>
      </c>
      <c r="J140" s="26" t="s">
        <v>255</v>
      </c>
      <c r="K140" s="16" t="s">
        <v>336</v>
      </c>
      <c r="L140" s="30" t="s">
        <v>392</v>
      </c>
      <c r="M140" s="30" t="s">
        <v>249</v>
      </c>
      <c r="N140" s="11">
        <v>46525</v>
      </c>
      <c r="O140" s="12" t="s">
        <v>271</v>
      </c>
      <c r="P140" s="19" t="s">
        <v>331</v>
      </c>
      <c r="Q140">
        <v>0</v>
      </c>
      <c r="R140">
        <v>0</v>
      </c>
      <c r="S140">
        <v>0</v>
      </c>
      <c r="T140">
        <v>0</v>
      </c>
      <c r="U140">
        <v>0</v>
      </c>
      <c r="V140" s="17" t="s">
        <v>260</v>
      </c>
      <c r="W140">
        <v>0</v>
      </c>
      <c r="X140" s="21" t="s">
        <v>249</v>
      </c>
    </row>
    <row r="141" spans="2:24" x14ac:dyDescent="0.3">
      <c r="B141" s="14" t="s">
        <v>252</v>
      </c>
      <c r="C141" s="5" t="s">
        <v>24</v>
      </c>
      <c r="D141" s="10" t="s">
        <v>259</v>
      </c>
      <c r="E141">
        <v>0</v>
      </c>
      <c r="F141" s="11">
        <v>46526</v>
      </c>
      <c r="G141">
        <v>0</v>
      </c>
      <c r="H141">
        <v>0</v>
      </c>
      <c r="I141" s="28" t="s">
        <v>255</v>
      </c>
      <c r="J141" s="26" t="s">
        <v>255</v>
      </c>
      <c r="K141" s="16" t="s">
        <v>336</v>
      </c>
      <c r="L141" s="30" t="s">
        <v>393</v>
      </c>
      <c r="M141" s="30" t="s">
        <v>249</v>
      </c>
      <c r="N141" s="11">
        <v>46526</v>
      </c>
      <c r="O141" s="12" t="s">
        <v>271</v>
      </c>
      <c r="P141" s="19" t="s">
        <v>332</v>
      </c>
      <c r="Q141">
        <v>0</v>
      </c>
      <c r="R141">
        <v>0</v>
      </c>
      <c r="S141">
        <v>0</v>
      </c>
      <c r="T141">
        <v>0</v>
      </c>
      <c r="U141">
        <v>0</v>
      </c>
      <c r="V141" s="17" t="s">
        <v>260</v>
      </c>
      <c r="W141">
        <v>0</v>
      </c>
      <c r="X141" s="21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2022-02-18T10:40:23Z</dcterms:modified>
  <cp:category/>
</cp:coreProperties>
</file>