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0D175B6C-B533-42F4-9589-8A58C6E0AF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<sst xmlns="http://schemas.openxmlformats.org/spreadsheetml/2006/main" count="1702" uniqueCount="394">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</sst>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abSelected="1" topLeftCell="S1" zoomScale="85" zoomScaleNormal="85" workbookViewId="0">
      <selection activeCell="AG13" sqref="AG13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43.33203125" customWidth="1"/>
  </cols>
  <sheetData>
    <row r="1" spans="1:24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</row>
    <row r="2" spans="1:24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4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4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4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4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4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4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4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4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4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4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4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4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4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4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2022-02-18T11:18:29Z</dcterms:modified>
  <cp:category/>
</cp:coreProperties>
</file>