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7A20288D-7350-4C46-9CEB-5D0ADDF9A60E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<sst xmlns="http://schemas.openxmlformats.org/spreadsheetml/2006/main" count="79" uniqueCount="79">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</sst>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AC16" sqref="AC16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57</v>
      </c>
      <c r="R5" s="3">
        <v>93</v>
      </c>
      <c r="S5" s="3">
        <v>100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>
        <v>84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88</v>
      </c>
      <c r="R7" s="3">
        <v>93</v>
      </c>
      <c r="S7" s="3">
        <v>88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69</v>
      </c>
      <c r="R8" s="3">
        <v>77</v>
      </c>
      <c r="S8" s="3">
        <v>84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>
        <v>88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>
        <v>92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45</v>
      </c>
      <c r="R11" s="3">
        <v>87</v>
      </c>
      <c r="S11" s="3">
        <v>76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>
        <v>96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>
        <v>64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>
        <v>72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>
        <v>88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62</v>
      </c>
      <c r="R16" s="3">
        <v>83</v>
      </c>
      <c r="S16" s="3">
        <v>84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>
        <v>76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57</v>
      </c>
      <c r="O18" s="3">
        <v>81</v>
      </c>
      <c r="P18" s="3">
        <v>68</v>
      </c>
      <c r="Q18" s="3">
        <v>21</v>
      </c>
      <c r="R18" s="3">
        <v>73</v>
      </c>
      <c r="S18" s="3">
        <v>60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44</v>
      </c>
      <c r="R19" s="3">
        <v>80</v>
      </c>
      <c r="S19" s="3">
        <v>84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35</v>
      </c>
      <c r="R20" s="3">
        <v>87</v>
      </c>
      <c r="S20" s="3">
        <v>84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>
        <v>72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>
        <v>60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>
        <v>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92</v>
      </c>
      <c r="G24" s="3">
        <v>100</v>
      </c>
      <c r="H24" s="3">
        <v>90</v>
      </c>
      <c r="I24" s="3">
        <v>0</v>
      </c>
      <c r="J24" s="2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2025-11-17T12:34:16Z</dcterms:modified>
</cp:coreProperties>
</file>