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0C686333-3CD2-4FCA-8D41-B5687716134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<sst xmlns="http://schemas.openxmlformats.org/spreadsheetml/2006/main" count="76" uniqueCount="76">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</sst>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L30" sqref="L30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/>
      <c r="I2" s="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/>
      <c r="I3" s="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/>
      <c r="I4" s="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/>
      <c r="I5" s="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/>
      <c r="I6" s="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/>
      <c r="I7" s="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/>
      <c r="I8" s="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/>
      <c r="I9" s="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/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/>
      <c r="I11" s="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/>
      <c r="I12" s="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/>
      <c r="I14" s="3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/>
      <c r="I15" s="3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/>
      <c r="I16" s="3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23</v>
      </c>
      <c r="H17" s="3"/>
      <c r="I17" s="3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/>
      <c r="I18" s="3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/>
      <c r="I19" s="3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/>
      <c r="I20" s="3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/>
      <c r="I21" s="3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/>
      <c r="I22" s="3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0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0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/>
      <c r="I24" s="3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2025-10-01T04:43:41Z</dcterms:modified>
</cp:coreProperties>
</file>