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56A9DE3E-9E10-48FC-AAA3-8034952FA67D}" xr6:coauthVersionLast="47" xr6:coauthVersionMax="47" xr10:uidLastSave="{00000000-0000-0000-0000-000000000000}"/>
  <bookViews>
    <workbookView xWindow="6405" yWindow="225" windowWidth="13665" windowHeight="17055" xr2:uid="{00000000-000D-0000-FFFF-FFFF00000000}"/>
  </bookViews>
  <sheets>
    <sheet name="2023-2024" sheetId="2" r:id="rId1"/>
  </sheets>
  <definedNames>
    <definedName name="_xlnm._FilterDatabase" localSheetId="0" hidden="1">'2023-2024'!$A$1:$BD$1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<sst xmlns="http://schemas.openxmlformats.org/spreadsheetml/2006/main" count="78" uniqueCount="78">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</sst>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23"/>
  <sheetViews>
    <sheetView tabSelected="1" zoomScale="60" zoomScaleNormal="60" workbookViewId="0">
      <selection activeCell="X9" sqref="X9"/>
    </sheetView>
  </sheetViews>
  <sheetFormatPr defaultRowHeight="15" x14ac:dyDescent="0.25"/>
  <cols>
    <col min="1" max="1" width="35.140625" bestFit="1" customWidth="1"/>
    <col min="2" max="56" width="6.7109375" customWidth="1"/>
  </cols>
  <sheetData>
    <row r="1" spans="1:60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7" t="s">
        <v>15</v>
      </c>
      <c r="Z1" s="7" t="s">
        <v>16</v>
      </c>
      <c r="AA1" s="7" t="s">
        <v>17</v>
      </c>
      <c r="AB1" s="7" t="s">
        <v>18</v>
      </c>
      <c r="AC1" s="7" t="s">
        <v>19</v>
      </c>
      <c r="AD1" s="7" t="s">
        <v>20</v>
      </c>
      <c r="AE1" s="7" t="s">
        <v>21</v>
      </c>
      <c r="AF1" s="7" t="s">
        <v>31</v>
      </c>
      <c r="AG1" s="7" t="s">
        <v>50</v>
      </c>
      <c r="AH1" s="7" t="s">
        <v>51</v>
      </c>
      <c r="AI1" s="7" t="s">
        <v>22</v>
      </c>
      <c r="AJ1" s="7" t="s">
        <v>23</v>
      </c>
      <c r="AK1" s="7" t="s">
        <v>24</v>
      </c>
      <c r="AL1" s="7" t="s">
        <v>25</v>
      </c>
      <c r="AM1" s="7" t="s">
        <v>26</v>
      </c>
      <c r="AN1" s="7" t="s">
        <v>27</v>
      </c>
      <c r="AO1" s="7" t="s">
        <v>28</v>
      </c>
      <c r="AP1" s="7" t="s">
        <v>29</v>
      </c>
      <c r="AQ1" s="6" t="s">
        <v>32</v>
      </c>
      <c r="AR1" s="6" t="s">
        <v>33</v>
      </c>
      <c r="AS1" s="6" t="s">
        <v>34</v>
      </c>
      <c r="AT1" s="6" t="s">
        <v>35</v>
      </c>
      <c r="AU1" s="7" t="s">
        <v>42</v>
      </c>
      <c r="AV1" s="7" t="s">
        <v>43</v>
      </c>
      <c r="AW1" s="7" t="s">
        <v>45</v>
      </c>
      <c r="AX1" s="6" t="s">
        <v>46</v>
      </c>
      <c r="AY1" s="6" t="s">
        <v>47</v>
      </c>
      <c r="AZ1" s="6" t="s">
        <v>37</v>
      </c>
      <c r="BA1" s="6" t="s">
        <v>38</v>
      </c>
      <c r="BB1" s="6" t="s">
        <v>39</v>
      </c>
      <c r="BC1" s="6" t="s">
        <v>40</v>
      </c>
      <c r="BD1" s="6" t="s">
        <v>41</v>
      </c>
      <c r="BH1" s="8"/>
    </row>
    <row r="2" spans="1:60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1"/>
    </row>
    <row r="3" spans="1:60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1"/>
    </row>
    <row r="4" spans="1:60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1"/>
    </row>
    <row r="5" spans="1:60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1"/>
    </row>
    <row r="6" spans="1:60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1"/>
    </row>
    <row r="7" spans="1:60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1"/>
    </row>
    <row r="8" spans="1:60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1"/>
    </row>
    <row r="9" spans="1:60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1"/>
    </row>
    <row r="10" spans="1:60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1"/>
    </row>
    <row r="11" spans="1:60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1"/>
    </row>
    <row r="12" spans="1:60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1"/>
    </row>
    <row r="13" spans="1:60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1"/>
    </row>
    <row r="14" spans="1:60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2"/>
      <c r="AM14" s="2"/>
      <c r="AN14" s="2"/>
      <c r="AO14" s="2"/>
      <c r="AP14" s="2"/>
      <c r="AQ14" s="2"/>
      <c r="AR14" s="10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1"/>
    </row>
    <row r="15" spans="1:60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1"/>
    </row>
    <row r="16" spans="1:60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1"/>
    </row>
    <row r="17" spans="1:57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1"/>
    </row>
    <row r="18" spans="1:57" ht="24.75" x14ac:dyDescent="0.4">
      <c r="A18" s="5" t="s">
        <v>77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1"/>
    </row>
    <row r="19" spans="1:57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1"/>
    </row>
    <row r="20" spans="1:57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1"/>
    </row>
    <row r="21" spans="1:57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1"/>
    </row>
    <row r="22" spans="1:57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36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11"/>
      <c r="AZ22" s="2"/>
      <c r="BA22" s="2"/>
      <c r="BB22" s="2"/>
      <c r="BC22" s="2"/>
      <c r="BD22" s="2"/>
      <c r="BE22" s="1"/>
    </row>
    <row r="23" spans="1:57" ht="24.75" x14ac:dyDescent="0.4">
      <c r="A23" s="4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11"/>
      <c r="AZ23" s="2"/>
      <c r="BA23" s="2"/>
      <c r="BB23" s="2"/>
      <c r="BC23" s="2"/>
      <c r="BD23" s="2"/>
      <c r="BE23" s="1"/>
    </row>
  </sheetData>
  <autoFilter ref="A1:BD1" xr:uid="{00000000-0009-0000-0000-000000000000}"/>
  <phoneticPr fontId="4" type="noConversion"/>
  <conditionalFormatting sqref="B1:BD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D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2025-12-22T04:51:14Z</dcterms:modified>
</cp:coreProperties>
</file>