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87B1815E-5C7E-4B05-9237-214E1648303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<sst xmlns="http://schemas.openxmlformats.org/spreadsheetml/2006/main" count="78" uniqueCount="78">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</sst>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3"/>
  <sheetViews>
    <sheetView tabSelected="1" zoomScale="60" zoomScaleNormal="60" workbookViewId="0">
      <selection activeCell="K29" sqref="K29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>
        <v>100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>
        <v>100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>
        <v>100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>
        <v>71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>
        <v>94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>
        <v>74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>
        <v>97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>
        <v>89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>
        <v>74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>
        <v>100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>
        <v>83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>
        <v>89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>
        <v>94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10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>
        <v>89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>
        <v>100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>
        <v>57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5" t="s">
        <v>77</v>
      </c>
      <c r="B18" s="3">
        <v>90</v>
      </c>
      <c r="C18" s="3">
        <v>67</v>
      </c>
      <c r="D18" s="3">
        <v>80</v>
      </c>
      <c r="E18" s="3">
        <v>80</v>
      </c>
      <c r="F18" s="3">
        <v>84</v>
      </c>
      <c r="G18" s="3">
        <v>87</v>
      </c>
      <c r="H18" s="3">
        <v>95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>
        <v>83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>
        <v>74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>
        <v>66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36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1"/>
      <c r="AZ22" s="2"/>
      <c r="BA22" s="2"/>
      <c r="BB22" s="2"/>
      <c r="BC22" s="2"/>
      <c r="BD22" s="2"/>
      <c r="BE22" s="1"/>
    </row>
    <row r="23" spans="1:57" ht="24.75" x14ac:dyDescent="0.4">
      <c r="A23" s="5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</sheetData>
  <autoFilter ref="A1:BD1" xr:uid="{00000000-0009-0000-0000-000000000000}"/>
  <phoneticPr fontId="4" type="noConversion"/>
  <conditionalFormatting sqref="B1:BD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D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2026-01-05T10:53:48Z</dcterms:modified>
</cp:coreProperties>
</file>