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RICKY\Downloads\"/>
    </mc:Choice>
  </mc:AlternateContent>
  <xr:revisionPtr revIDLastSave="0" documentId="8_{2E8023BD-F73A-4802-9EAC-D14BEE965388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<sst xmlns="http://schemas.openxmlformats.org/spreadsheetml/2006/main" count="22" uniqueCount="22">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</sst>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4-4B46-8DA7-417CA46004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4-4B46-8DA7-417CA46004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4-4B46-8DA7-417CA46004E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51376"/>
        <c:axId val="836352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F4-4B46-8DA7-417CA46004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F4-4B46-8DA7-417CA46004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F4-4B46-8DA7-417CA46004E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F4-4B46-8DA7-417CA46004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F4-4B46-8DA7-417CA46004E1}"/>
                  </c:ext>
                </c:extLst>
              </c15:ser>
            </c15:filteredLineSeries>
          </c:ext>
        </c:extLst>
      </c:lineChart>
      <c:catAx>
        <c:axId val="8363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  <c:auto val="1"/>
        <c:lblAlgn val="ctr"/>
        <c:lblOffset val="100"/>
        <c:noMultiLvlLbl val="0"/>
      </c:catAx>
      <c:valAx>
        <c:axId val="83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43041931853466"/>
          <c:y val="0.710507186601675"/>
          <c:w val="0.1724343688499389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8-4DF1-AE13-986BDD8EEA9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8-4DF1-AE13-986BDD8EEA9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8-4DF1-AE13-986BDD8EEA9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8-4DF1-AE13-986BDD8EEA9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8-4DF1-AE13-986BDD8EEA9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8-4DF1-AE13-986BDD8EEA9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8-4DF1-AE13-986BDD8E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51376"/>
        <c:axId val="8363528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408-4DF1-AE13-986BDD8EEA97}"/>
                  </c:ext>
                </c:extLst>
              </c15:ser>
            </c15:filteredBarSeries>
          </c:ext>
        </c:extLst>
      </c:barChart>
      <c:catAx>
        <c:axId val="8363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  <c:auto val="1"/>
        <c:lblAlgn val="ctr"/>
        <c:lblOffset val="100"/>
        <c:noMultiLvlLbl val="0"/>
      </c:catAx>
      <c:valAx>
        <c:axId val="83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8-483B-82F2-7F628FBE7F1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8-483B-82F2-7F628FBE7F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8-483B-82F2-7F628FBE7F1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8-483B-82F2-7F628FBE7F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8-483B-82F2-7F628FBE7F1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8-483B-82F2-7F628FBE7F1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8-483B-82F2-7F628FBE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36351376"/>
        <c:axId val="836352816"/>
        <c:axId val="8318110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088-483B-82F2-7F628FBE7F1D}"/>
                  </c:ext>
                </c:extLst>
              </c15:ser>
            </c15:filteredBarSeries>
          </c:ext>
        </c:extLst>
      </c:bar3DChart>
      <c:catAx>
        <c:axId val="8363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  <c:auto val="1"/>
        <c:lblAlgn val="ctr"/>
        <c:lblOffset val="100"/>
        <c:noMultiLvlLbl val="0"/>
      </c:catAx>
      <c:valAx>
        <c:axId val="83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1376"/>
        <c:crosses val="autoZero"/>
        <c:crossBetween val="between"/>
      </c:valAx>
      <c:serAx>
        <c:axId val="8318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252-858A-45D7C070DE3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B-4252-858A-45D7C070DE3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B-4252-858A-45D7C070DE3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B-4252-858A-45D7C070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51376"/>
        <c:axId val="836352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B-4252-858A-45D7C070DE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9AB-4252-858A-45D7C070DE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9AB-4252-858A-45D7C070DE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9AB-4252-858A-45D7C070DE31}"/>
                  </c:ext>
                </c:extLst>
              </c15:ser>
            </c15:filteredLineSeries>
          </c:ext>
        </c:extLst>
      </c:lineChart>
      <c:catAx>
        <c:axId val="8363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  <c:auto val="1"/>
        <c:lblAlgn val="ctr"/>
        <c:lblOffset val="100"/>
        <c:noMultiLvlLbl val="0"/>
      </c:catAx>
      <c:valAx>
        <c:axId val="83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19B-BEE0-4EAB34B3C3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19B-BEE0-4EAB34B3C3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19B-BEE0-4EAB34B3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51376"/>
        <c:axId val="836352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FD-419B-BEE0-4EAB34B3C3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FD-419B-BEE0-4EAB34B3C3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FD-419B-BEE0-4EAB34B3C3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8FD-419B-BEE0-4EAB34B3C3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8FD-419B-BEE0-4EAB34B3C32D}"/>
                  </c:ext>
                </c:extLst>
              </c15:ser>
            </c15:filteredLineSeries>
          </c:ext>
        </c:extLst>
      </c:lineChart>
      <c:catAx>
        <c:axId val="8363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2816"/>
        <c:crosses val="autoZero"/>
        <c:auto val="1"/>
        <c:lblAlgn val="ctr"/>
        <c:lblOffset val="100"/>
        <c:noMultiLvlLbl val="0"/>
      </c:catAx>
      <c:valAx>
        <c:axId val="836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5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43041931853466"/>
          <c:y val="0.710507186601675"/>
          <c:w val="0.1724343688499389"/>
          <c:h val="0.2142872140982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10</xdr:row>
      <xdr:rowOff>166686</xdr:rowOff>
    </xdr:from>
    <xdr:to>
      <xdr:col>11</xdr:col>
      <xdr:colOff>559593</xdr:colOff>
      <xdr:row>26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EA1D1-4E59-3E7E-670E-D24CDDAE6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583407</xdr:colOff>
      <xdr:row>0</xdr:row>
      <xdr:rowOff>178593</xdr:rowOff>
    </xdr:from>
    <xdr:to>
      <xdr:col>8</xdr:col>
      <xdr:colOff>280988</xdr:colOff>
      <xdr:row>15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DDDF1-5F74-4F4B-93CF-AE47CD04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1</xdr:row>
      <xdr:rowOff>11906</xdr:rowOff>
    </xdr:from>
    <xdr:to>
      <xdr:col>16</xdr:col>
      <xdr:colOff>328612</xdr:colOff>
      <xdr:row>15</xdr:row>
      <xdr:rowOff>88106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7A3C8-8C8B-43F7-9D79-58F0EE70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690FA-4708-4E4F-B1F0-D91E81071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18</xdr:col>
      <xdr:colOff>418418</xdr:colOff>
      <xdr:row>32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9FDDE8-EF8E-4199-A27D-97B8C4D95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="80" zoomScaleNormal="80" workbookViewId="0">
      <selection activeCell="Q9" sqref="Q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2" zoomScale="70" zoomScaleNormal="70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Jhon Ricky Salosa</cp:lastModifiedBy>
  <dcterms:created xsi:type="dcterms:W3CDTF">2021-12-30T01:03:31Z</dcterms:created>
  <dcterms:modified xsi:type="dcterms:W3CDTF">2025-04-23T02:46:27Z</dcterms:modified>
</cp:coreProperties>
</file>