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es\OneDrive\Desktop\GNAAS PROJECT\static\excel_template\"/>
    </mc:Choice>
  </mc:AlternateContent>
  <xr:revisionPtr revIDLastSave="0" documentId="13_ncr:1_{BF774659-46AD-413C-817E-F48AEE323F23}" xr6:coauthVersionLast="47" xr6:coauthVersionMax="47" xr10:uidLastSave="{00000000-0000-0000-0000-000000000000}"/>
  <bookViews>
    <workbookView xWindow="-120" yWindow="-120" windowWidth="29040" windowHeight="16440" xr2:uid="{D32F226F-EB84-4181-A3EA-729CF631E7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<sst xmlns="http://schemas.openxmlformats.org/spreadsheetml/2006/main" count="16" uniqueCount="16">
  <si>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ACADEMIC_YEAR</t>
  </si>
  <si>
    <t>FELLOWSHIP_NAME</t>
  </si>
  <si>
    <t>FELLOWSHIP_TYPE</t>
  </si>
  <si>
    <t>LOCATION</t>
  </si>
  <si>
    <t>POPULATION</t>
  </si>
  <si>
    <t>UNION</t>
  </si>
  <si>
    <t>ZONE</t>
  </si>
  <si>
    <t>PRESIDENT</t>
  </si>
  <si>
    <t>PRESIDENT_CONTACT</t>
  </si>
  <si>
    <t>SECRETARY</t>
  </si>
  <si>
    <t>SECRETARY_CONTACT</t>
  </si>
  <si>
    <t>TREASURER</t>
  </si>
  <si>
    <t>TREASURER_CONTACT</t>
  </si>
  <si>
    <t>CHAPLAIN_OR_PATRON</t>
  </si>
  <si>
    <t>CHAPLAIN_OR_PATRON_CONTACT</t>
  </si>
  <si>
    <t>DIGITAL_ADDRESS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</si>
</sst>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vertical="center"/>
    </xf>
    <xf numFmtId="49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2A248-DBDD-4946-A573-DAA2EC3152AA}">
  <dimension ref="A1:P2"/>
  <sheetViews>
    <sheetView tabSelected="1" workbookViewId="0">
      <selection activeCell="E1" sqref="E1"/>
    </sheetView>
  </sheetViews>
  <sheetFormatPr defaultRowHeight="15.75" x14ac:dyDescent="0.25"/>
  <cols>
    <col min="1" max="1" width="16" bestFit="1" customWidth="1"/>
    <col min="2" max="2" width="18.125" bestFit="1" customWidth="1"/>
    <col min="3" max="3" width="14" bestFit="1" customWidth="1"/>
    <col min="4" max="4" width="8.875" bestFit="1" customWidth="1"/>
    <col min="5" max="5" width="16" bestFit="1" customWidth="1"/>
    <col min="6" max="6" width="10.875" bestFit="1" customWidth="1"/>
    <col min="7" max="7" width="5.875" bestFit="1" customWidth="1"/>
    <col min="8" max="8" width="4.875" bestFit="1" customWidth="1"/>
    <col min="9" max="9" width="9.875" bestFit="1" customWidth="1"/>
    <col min="10" max="10" width="18.125" bestFit="1" customWidth="1"/>
    <col min="11" max="11" width="9.875" bestFit="1" customWidth="1"/>
    <col min="12" max="12" width="18.125" bestFit="1" customWidth="1"/>
    <col min="14" max="14" width="18.125" bestFit="1" customWidth="1"/>
    <col min="15" max="15" width="19.125" bestFit="1" customWidth="1"/>
    <col min="16" max="16" width="27.375" bestFit="1" customWidth="1"/>
  </cols>
  <sheetData>
    <row r="1" spans="1:16" s="3" customFormat="1" x14ac:dyDescent="0.25">
      <c r="A1" s="1" t="s">
        <v>1</v>
      </c>
      <c r="B1" s="1" t="s">
        <v>2</v>
      </c>
      <c r="C1" s="1" t="s">
        <v>0</v>
      </c>
      <c r="D1" s="1" t="s">
        <v>3</v>
      </c>
      <c r="E1" s="1" t="s">
        <v>15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C2" s="2"/>
    </row>
  </sheetData>
  <dataValidations count="2">
    <dataValidation type="list" allowBlank="1" showInputMessage="1" showErrorMessage="1" errorTitle="ERROR" error="SORRY, YOU CAN ONLY CHOOSE FROM THE LIST BELOW" promptTitle="CHOOSE YOUR FELLOWSHIP TYPE" prompt="FROM BELOW" sqref="B2:B253" xr:uid="{9C6AC738-09F7-4074-856C-3A9A3D4B1361}">
      <formula1>"University, Teacher Training College, Nursing Training College, Secondary"</formula1>
    </dataValidation>
    <dataValidation type="list" allowBlank="1" showInputMessage="1" showErrorMessage="1" errorTitle="ERROR" error="SORRY, YOU CAN ONLY CHOOSE FROM BELOW" promptTitle="CHOOSE YOUR ACADEMIC YEAR " prompt="FROM BELOW" sqref="C2:C246" xr:uid="{EF4A9D91-9CB4-497B-88F2-5C37A817E796}">
      <formula1>"2023"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Larbi Okai</dc:creator>
  <cp:lastModifiedBy>Ernest Larbi Okai</cp:lastModifiedBy>
  <dcterms:created xsi:type="dcterms:W3CDTF">2022-12-12T21:58:28Z</dcterms:created>
  <dcterms:modified xsi:type="dcterms:W3CDTF">2022-12-19T12:41:43Z</dcterms:modified>
</cp:coreProperties>
</file>