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la\OneDrive\Documentos 1\Documentos\ELAB\Soroban\Codigos\flash_anzan\"/>
    </mc:Choice>
  </mc:AlternateContent>
  <xr:revisionPtr revIDLastSave="0" documentId="8_{1680D3CE-4FC7-4DB1-952B-69DC143CADFB}" xr6:coauthVersionLast="47" xr6:coauthVersionMax="47" xr10:uidLastSave="{00000000-0000-0000-0000-000000000000}"/>
  <bookViews>
    <workbookView xWindow="29640" yWindow="3165" windowWidth="21600" windowHeight="11235" activeTab="1" xr2:uid="{31760C54-13D7-404A-9F6E-D3DE0A0E1734}"/>
  </bookViews>
  <sheets>
    <sheet name="Paso 7" sheetId="1" r:id="rId1"/>
    <sheet name="Paso 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<sst xmlns="http://schemas.openxmlformats.org/spreadsheetml/2006/main" count="6" uniqueCount="5">
  <si>
    <t>Sumas</t>
  </si>
  <si>
    <t>Condiciones extra</t>
  </si>
  <si>
    <t>left not in [4,9]</t>
  </si>
  <si>
    <t>Restas</t>
  </si>
  <si>
    <t>left not in [5,0]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</si>
</sst>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5A01-560E-43D6-83A2-61FD694CBF8D}">
  <dimension ref="A1:M11"/>
  <sheetViews>
    <sheetView workbookViewId="0">
      <selection activeCell="M3" sqref="M3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1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2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  <c r="F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E10">
        <v>8</v>
      </c>
      <c r="F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F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E5C7-B21E-4DF1-9451-B498C648C2EE}">
  <dimension ref="A1:M11"/>
  <sheetViews>
    <sheetView tabSelected="1" workbookViewId="0">
      <selection activeCell="E16" sqref="E16"/>
    </sheetView>
  </sheetViews>
  <sheetFormatPr defaultRowHeight="14.4" x14ac:dyDescent="0.3"/>
  <cols>
    <col min="13" max="13" width="16.88671875" bestFit="1" customWidth="1"/>
  </cols>
  <sheetData>
    <row r="1" spans="1:13" x14ac:dyDescent="0.3">
      <c r="A1" t="s">
        <v>3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1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4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G9">
        <v>7</v>
      </c>
      <c r="H9">
        <v>7</v>
      </c>
      <c r="I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G10">
        <v>8</v>
      </c>
      <c r="H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G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Paso 7</vt:lpstr>
      <vt:lpstr>Paso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Lopez Araiza Bravo</dc:creator>
  <cp:lastModifiedBy>Esteban Lopez Araiza Bravo</cp:lastModifiedBy>
  <dcterms:created xsi:type="dcterms:W3CDTF">2025-07-05T14:20:06Z</dcterms:created>
  <dcterms:modified xsi:type="dcterms:W3CDTF">2025-07-05T14:21:05Z</dcterms:modified>
</cp:coreProperties>
</file>