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n" s="0">
        <v>1</v>
      </c>
    </row>
  </sheetData>
  <conditionalFormatting sqref="A1">
    <cfRule type="expression">
      <formula>A1&gt;0</formula>
    </cfRule>
  </conditionalFormatting>
</worksheet>
</file>