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>
  <c:chart>
    <c:barChart>
      <c:ser>
        <c:tx>
          <c:v>Quarterly sales</c:v>
        </c:tx>
        <c:val>
          <c:numCache>
            <c:pt idx="0">
              <c:v>42</c:v>
            </c:pt>
          </c:numCache>
        </c:val>
      </c:ser>
    </c:barChart>
  </c:chart>
</c:chartSpace>
</file>

<file path=xl/drawings/_rels/drawing1.xml.rels><Relationships xmlns="http://schemas.openxmlformats.org/package/2006/relationships"><Relationship Id="image" Type="http://schemas.openxmlformats.org/officeDocument/2006/relationships/image" Target="../media/image1.png"/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a:blip r:embed="image"/>
    <a:chart r:id="chart"/>
  </xdr:twoCellAnchor>
</xdr:wsDr>
</file>

<file path=xl/worksheets/_rels/sheet1.xml.rels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Objects</t>
        </is>
      </c>
    </row>
  </sheetData>
  <drawing r:id="drawing"/>
</worksheet>
</file>