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Agricultura De Precisión</t>
        </is>
      </c>
      <c r="C26" s="2" t="inlineStr">
        <is>
          <t>deepagro-soja</t>
        </is>
      </c>
      <c r="D26" s="3" t="inlineStr">
        <is>
          <t>-</t>
        </is>
      </c>
      <c r="E26" s="4" t="inlineStr">
        <is>
          <t>-</t>
        </is>
      </c>
      <c r="F26" s="3" t="inlineStr">
        <is>
          <t>2026-10-15</t>
        </is>
      </c>
      <c r="G26" s="5">
        <f>HYPERLINK("https://inia.uy/Converge/vegetal-extensivo/agricultura-de-precisión/deepagro-soja",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HYPERLINK("-",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HYPERLINK("-",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2026-10-20T11:16:03Z</dcterms:created>
  <dcterms:modified xsi:type="dcterms:W3CDTF">2026-10-20T11:16:03Z</dcterms:modified>
</cp:coreProperties>
</file>