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v\Downloads\"/>
    </mc:Choice>
  </mc:AlternateContent>
  <xr:revisionPtr revIDLastSave="0" documentId="8_{F2B1D7F5-BCDA-43EE-8DD9-BF4079993427}" xr6:coauthVersionLast="47" xr6:coauthVersionMax="47" xr10:uidLastSave="{00000000-0000-0000-0000-000000000000}"/>
  <bookViews>
    <workbookView xWindow="-108" yWindow="-108" windowWidth="23256" windowHeight="1317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<sst xmlns="http://schemas.openxmlformats.org/spreadsheetml/2006/main" count="62" uniqueCount="52">
  <si>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</si>
  <si>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</si>
  <si>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</si>
  <si>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</si>
  <si>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</si>
  <si>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</si>
  <si>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</si>
  <si>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</si>
  <si>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</si>
  <si>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</si>
  <si>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</si>
  <si>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</si>
  <si>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</si>
  <si>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</si>
  <si>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</si>
  <si>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</si>
  <si>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</si>
  <si>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</si>
  <si>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</si>
  <si>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</si>
  <si>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</si>
  <si>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</si>
  <si>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</si>
  <si>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</si>
  <si>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</si>
  <si>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</si>
  <si>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</si>
  <si>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</si>
  <si>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</si>
  <si>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</si>
  <si>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</si>
  <si>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</si>
  <si>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</si>
  <si>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</si>
  <si>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</si>
  <si>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</si>
  <si>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</si>
  <si>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</si>
  <si>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</si>
  <si>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</si>
  <si>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</si>
  <si>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</si>
  <si>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</si>
  <si>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</si>
  <si>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</si>
  <si>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</si>
  <si>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</si>
  <si>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</si>
  <si>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</si>
  <si>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</si>
  <si>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Xlsx, Xlx, CSV, Json, File contenenti dati non strutturati (esempio: immagine o audio) che finiscono in data lake</t>
  </si>
  <si>
    <t>La BI attraverso la manipolazione e l'interpretazione dei dati rende un'azienda in grado di avere una migliore comprensione dei vari scenari di cui è protagonista. Scenari interni (per esempio misurazione delle performance delle componenti aziendali, umane e non) e scenari esterni (per esempio il mercato in cui opera l'azienda). La conoscenza acquisita tramite BI rende possibile non solo capire cosa sta succedendo ma anche ciò che potrebbe succedere e di conseguenza consente all'azienda di prendere decisioni tendenzialmente migliori rispetto ad altre non in grado di utilizzare in maniera ottimale strumenti di BI.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</si>
</sst>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4" workbookViewId="0">
      <selection activeCell="C67" sqref="C67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50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Pier Vincenzo Mureddu</cp:lastModifiedBy>
  <dcterms:created xsi:type="dcterms:W3CDTF">2021-09-15T07:30:56Z</dcterms:created>
  <dcterms:modified xsi:type="dcterms:W3CDTF">2023-04-21T09:52:43Z</dcterms:modified>
</cp:coreProperties>
</file>