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</c:f>
              <c:numCache>
                <c:formatCode>General</c:formatCode>
                <c:ptCount val="1"/>
              </c:numCache>
            </c:numRef>
          </c:xVal>
          <c:yVal>
            <c:numRef>
              <c:f>Sheet1!$B$1:$B$291</c:f>
              <c:numCache>
                <c:formatCode>General</c:formatCode>
                <c:ptCount val="291"/>
                <c:pt idx="0">
                  <c:v>0.31770241600042898</c:v>
                </c:pt>
                <c:pt idx="1">
                  <c:v>0.257261549999384</c:v>
                </c:pt>
                <c:pt idx="2">
                  <c:v>0.23909673300022399</c:v>
                </c:pt>
                <c:pt idx="3">
                  <c:v>0.23668706100033801</c:v>
                </c:pt>
                <c:pt idx="4">
                  <c:v>0.25625985000078799</c:v>
                </c:pt>
                <c:pt idx="5">
                  <c:v>0.317925734000709</c:v>
                </c:pt>
                <c:pt idx="6">
                  <c:v>0.237911429000632</c:v>
                </c:pt>
                <c:pt idx="7">
                  <c:v>0.23589943199931401</c:v>
                </c:pt>
                <c:pt idx="8">
                  <c:v>0.231254166000326</c:v>
                </c:pt>
                <c:pt idx="9">
                  <c:v>0.26095958699988803</c:v>
                </c:pt>
                <c:pt idx="10">
                  <c:v>0.244520095000552</c:v>
                </c:pt>
                <c:pt idx="11">
                  <c:v>0.35154339300061099</c:v>
                </c:pt>
                <c:pt idx="12">
                  <c:v>0.307460605000414</c:v>
                </c:pt>
                <c:pt idx="13">
                  <c:v>0.26113135699961199</c:v>
                </c:pt>
                <c:pt idx="14">
                  <c:v>0.23955363900040499</c:v>
                </c:pt>
                <c:pt idx="15">
                  <c:v>0.27584664500045603</c:v>
                </c:pt>
                <c:pt idx="16">
                  <c:v>0.27700558600008601</c:v>
                </c:pt>
                <c:pt idx="17">
                  <c:v>0.31015144800039701</c:v>
                </c:pt>
                <c:pt idx="18">
                  <c:v>0.25749345699932702</c:v>
                </c:pt>
                <c:pt idx="19">
                  <c:v>0.21141072299997099</c:v>
                </c:pt>
                <c:pt idx="20">
                  <c:v>0.25437767200037298</c:v>
                </c:pt>
                <c:pt idx="21">
                  <c:v>0.324034608000147</c:v>
                </c:pt>
                <c:pt idx="22">
                  <c:v>0.26020426700051702</c:v>
                </c:pt>
                <c:pt idx="23">
                  <c:v>0.265249539000251</c:v>
                </c:pt>
                <c:pt idx="24">
                  <c:v>0.28559832799965001</c:v>
                </c:pt>
                <c:pt idx="25">
                  <c:v>0.263901731999794</c:v>
                </c:pt>
                <c:pt idx="26">
                  <c:v>0.22759709399997499</c:v>
                </c:pt>
                <c:pt idx="27">
                  <c:v>0.284057293999467</c:v>
                </c:pt>
                <c:pt idx="28">
                  <c:v>0.25961358200038298</c:v>
                </c:pt>
                <c:pt idx="29">
                  <c:v>0.25423641699944699</c:v>
                </c:pt>
                <c:pt idx="30">
                  <c:v>0.25862613099979997</c:v>
                </c:pt>
                <c:pt idx="31">
                  <c:v>0.25616625599923198</c:v>
                </c:pt>
                <c:pt idx="32">
                  <c:v>0.203706503999455</c:v>
                </c:pt>
                <c:pt idx="33">
                  <c:v>0.30433051799991501</c:v>
                </c:pt>
                <c:pt idx="34">
                  <c:v>0.23209116399993901</c:v>
                </c:pt>
                <c:pt idx="35">
                  <c:v>0.241839469999831</c:v>
                </c:pt>
                <c:pt idx="36">
                  <c:v>0.212274739999884</c:v>
                </c:pt>
                <c:pt idx="37">
                  <c:v>0.25278629199965502</c:v>
                </c:pt>
                <c:pt idx="38">
                  <c:v>0.26097288300024901</c:v>
                </c:pt>
                <c:pt idx="39">
                  <c:v>0.240194189000249</c:v>
                </c:pt>
                <c:pt idx="40">
                  <c:v>0.25912072599930902</c:v>
                </c:pt>
                <c:pt idx="41">
                  <c:v>0.20994193000024</c:v>
                </c:pt>
                <c:pt idx="42">
                  <c:v>0.230078894000143</c:v>
                </c:pt>
                <c:pt idx="43">
                  <c:v>0.223631587999989</c:v>
                </c:pt>
                <c:pt idx="44">
                  <c:v>0.24651300999994399</c:v>
                </c:pt>
                <c:pt idx="45">
                  <c:v>0.25440079199961402</c:v>
                </c:pt>
                <c:pt idx="46">
                  <c:v>0.264480949999779</c:v>
                </c:pt>
                <c:pt idx="47">
                  <c:v>0.215666783000415</c:v>
                </c:pt>
                <c:pt idx="48">
                  <c:v>0.29268813999988202</c:v>
                </c:pt>
                <c:pt idx="49">
                  <c:v>0.25596734299961099</c:v>
                </c:pt>
                <c:pt idx="50">
                  <c:v>0.24839780700040101</c:v>
                </c:pt>
                <c:pt idx="51">
                  <c:v>0.27318789600030802</c:v>
                </c:pt>
                <c:pt idx="52">
                  <c:v>0.242382292000002</c:v>
                </c:pt>
                <c:pt idx="53">
                  <c:v>0.29229602799932702</c:v>
                </c:pt>
                <c:pt idx="54">
                  <c:v>0.21594931100025799</c:v>
                </c:pt>
                <c:pt idx="55">
                  <c:v>0.22810358700007699</c:v>
                </c:pt>
                <c:pt idx="56">
                  <c:v>0.308098370000152</c:v>
                </c:pt>
                <c:pt idx="57">
                  <c:v>0.219497220000448</c:v>
                </c:pt>
                <c:pt idx="58">
                  <c:v>0.27355775500018298</c:v>
                </c:pt>
                <c:pt idx="59">
                  <c:v>0.20698897400052299</c:v>
                </c:pt>
                <c:pt idx="60">
                  <c:v>0.23443293099990101</c:v>
                </c:pt>
                <c:pt idx="61">
                  <c:v>0.23116535699955401</c:v>
                </c:pt>
                <c:pt idx="62">
                  <c:v>0.22751145599977399</c:v>
                </c:pt>
                <c:pt idx="63">
                  <c:v>0.274856289999661</c:v>
                </c:pt>
                <c:pt idx="64">
                  <c:v>0.22414486100024</c:v>
                </c:pt>
                <c:pt idx="65">
                  <c:v>0.27046371899996302</c:v>
                </c:pt>
                <c:pt idx="66">
                  <c:v>0.30633921499975197</c:v>
                </c:pt>
                <c:pt idx="67">
                  <c:v>0.228770857000199</c:v>
                </c:pt>
                <c:pt idx="68">
                  <c:v>0.292907824000394</c:v>
                </c:pt>
                <c:pt idx="69">
                  <c:v>0.269034783000279</c:v>
                </c:pt>
                <c:pt idx="70">
                  <c:v>0.26344459399933801</c:v>
                </c:pt>
                <c:pt idx="71">
                  <c:v>0.28250785999989497</c:v>
                </c:pt>
                <c:pt idx="72">
                  <c:v>0.21121800499986401</c:v>
                </c:pt>
                <c:pt idx="73">
                  <c:v>0.296385314999497</c:v>
                </c:pt>
                <c:pt idx="74">
                  <c:v>0.20830175199989701</c:v>
                </c:pt>
                <c:pt idx="75">
                  <c:v>0.29795009700046599</c:v>
                </c:pt>
                <c:pt idx="76">
                  <c:v>0.22437157799959001</c:v>
                </c:pt>
                <c:pt idx="77">
                  <c:v>0.28641076300027601</c:v>
                </c:pt>
                <c:pt idx="78">
                  <c:v>0.242420755999774</c:v>
                </c:pt>
                <c:pt idx="79">
                  <c:v>0.28472204900026499</c:v>
                </c:pt>
                <c:pt idx="80">
                  <c:v>0.26449566800056301</c:v>
                </c:pt>
                <c:pt idx="81">
                  <c:v>0.209103159999358</c:v>
                </c:pt>
                <c:pt idx="82">
                  <c:v>0.246838354999454</c:v>
                </c:pt>
                <c:pt idx="83">
                  <c:v>0.25803678100055499</c:v>
                </c:pt>
                <c:pt idx="84">
                  <c:v>0.22098175300015999</c:v>
                </c:pt>
                <c:pt idx="85">
                  <c:v>0.23096403999988899</c:v>
                </c:pt>
                <c:pt idx="86">
                  <c:v>0.22046231199965399</c:v>
                </c:pt>
                <c:pt idx="87">
                  <c:v>0.22231438699964101</c:v>
                </c:pt>
                <c:pt idx="88">
                  <c:v>0.29325312099990603</c:v>
                </c:pt>
                <c:pt idx="89">
                  <c:v>0.221609012999579</c:v>
                </c:pt>
                <c:pt idx="90">
                  <c:v>0.22009405400058299</c:v>
                </c:pt>
                <c:pt idx="91">
                  <c:v>0.25448146200051203</c:v>
                </c:pt>
                <c:pt idx="92">
                  <c:v>0.232880050999483</c:v>
                </c:pt>
                <c:pt idx="93">
                  <c:v>0.26309986100022797</c:v>
                </c:pt>
                <c:pt idx="94">
                  <c:v>0.25331396199999201</c:v>
                </c:pt>
                <c:pt idx="95">
                  <c:v>0.23408352300066301</c:v>
                </c:pt>
                <c:pt idx="96">
                  <c:v>0.23686122600065501</c:v>
                </c:pt>
                <c:pt idx="97">
                  <c:v>0.28706820200022698</c:v>
                </c:pt>
                <c:pt idx="98">
                  <c:v>0.28408305899938502</c:v>
                </c:pt>
                <c:pt idx="99">
                  <c:v>0.22005674299998601</c:v>
                </c:pt>
                <c:pt idx="100">
                  <c:v>0.236648549999699</c:v>
                </c:pt>
                <c:pt idx="101">
                  <c:v>0.26289729700056302</c:v>
                </c:pt>
                <c:pt idx="102">
                  <c:v>0.23343687100077601</c:v>
                </c:pt>
                <c:pt idx="103">
                  <c:v>0.28409148199989398</c:v>
                </c:pt>
                <c:pt idx="104">
                  <c:v>0.23247774599985799</c:v>
                </c:pt>
                <c:pt idx="105">
                  <c:v>0.24517349500001701</c:v>
                </c:pt>
                <c:pt idx="106">
                  <c:v>0.28925421699932402</c:v>
                </c:pt>
                <c:pt idx="107">
                  <c:v>0.22373895199962099</c:v>
                </c:pt>
                <c:pt idx="108">
                  <c:v>0.28344870299952102</c:v>
                </c:pt>
                <c:pt idx="109">
                  <c:v>0.23082392000014801</c:v>
                </c:pt>
                <c:pt idx="110">
                  <c:v>0.24535668200041899</c:v>
                </c:pt>
                <c:pt idx="111">
                  <c:v>0.266966933999356</c:v>
                </c:pt>
                <c:pt idx="112">
                  <c:v>0.26726506100021602</c:v>
                </c:pt>
                <c:pt idx="113">
                  <c:v>0.22363468900039099</c:v>
                </c:pt>
                <c:pt idx="114">
                  <c:v>0.26353105299949597</c:v>
                </c:pt>
                <c:pt idx="115">
                  <c:v>0.264873252000143</c:v>
                </c:pt>
                <c:pt idx="116">
                  <c:v>0.28557079300026</c:v>
                </c:pt>
                <c:pt idx="117">
                  <c:v>0.256555581999236</c:v>
                </c:pt>
                <c:pt idx="118">
                  <c:v>0.24777378799990399</c:v>
                </c:pt>
                <c:pt idx="119">
                  <c:v>0.208654064999791</c:v>
                </c:pt>
                <c:pt idx="120">
                  <c:v>0.228545106999263</c:v>
                </c:pt>
                <c:pt idx="121">
                  <c:v>0.21938523600056201</c:v>
                </c:pt>
                <c:pt idx="122">
                  <c:v>0.25103899399982699</c:v>
                </c:pt>
                <c:pt idx="123">
                  <c:v>0.22835096000016999</c:v>
                </c:pt>
                <c:pt idx="124">
                  <c:v>0.315453547999823</c:v>
                </c:pt>
                <c:pt idx="125">
                  <c:v>0.221509736999905</c:v>
                </c:pt>
                <c:pt idx="126">
                  <c:v>0.20192185599989801</c:v>
                </c:pt>
                <c:pt idx="127">
                  <c:v>0.209121742000206</c:v>
                </c:pt>
                <c:pt idx="128">
                  <c:v>0.212082025999734</c:v>
                </c:pt>
                <c:pt idx="129">
                  <c:v>0.23274733900052499</c:v>
                </c:pt>
                <c:pt idx="130">
                  <c:v>0.216046989999995</c:v>
                </c:pt>
                <c:pt idx="131">
                  <c:v>0.23555786599990799</c:v>
                </c:pt>
                <c:pt idx="132">
                  <c:v>0.237635215999944</c:v>
                </c:pt>
                <c:pt idx="133">
                  <c:v>0.23756069799946999</c:v>
                </c:pt>
                <c:pt idx="134">
                  <c:v>0.22777075599969901</c:v>
                </c:pt>
                <c:pt idx="135">
                  <c:v>0.232621819999621</c:v>
                </c:pt>
                <c:pt idx="136">
                  <c:v>0.24103032299990401</c:v>
                </c:pt>
                <c:pt idx="137">
                  <c:v>0.24165238000023201</c:v>
                </c:pt>
                <c:pt idx="138">
                  <c:v>0.25705790900065001</c:v>
                </c:pt>
                <c:pt idx="139">
                  <c:v>0.23438591100057199</c:v>
                </c:pt>
                <c:pt idx="140">
                  <c:v>0.26461508499960401</c:v>
                </c:pt>
                <c:pt idx="141">
                  <c:v>0.233032772999649</c:v>
                </c:pt>
                <c:pt idx="142">
                  <c:v>0.264434140000048</c:v>
                </c:pt>
                <c:pt idx="143">
                  <c:v>0.28153153500079497</c:v>
                </c:pt>
                <c:pt idx="144">
                  <c:v>0.224760219000018</c:v>
                </c:pt>
                <c:pt idx="145">
                  <c:v>0.23500557500028599</c:v>
                </c:pt>
                <c:pt idx="146">
                  <c:v>0.24375879200033501</c:v>
                </c:pt>
                <c:pt idx="147">
                  <c:v>0.22862493400043599</c:v>
                </c:pt>
                <c:pt idx="148">
                  <c:v>0.226932526000382</c:v>
                </c:pt>
                <c:pt idx="149">
                  <c:v>0.24034511299941999</c:v>
                </c:pt>
                <c:pt idx="150">
                  <c:v>0.234890505999828</c:v>
                </c:pt>
                <c:pt idx="151">
                  <c:v>0.20706395999968599</c:v>
                </c:pt>
                <c:pt idx="152">
                  <c:v>0.174916248999579</c:v>
                </c:pt>
                <c:pt idx="153">
                  <c:v>0.237369694000335</c:v>
                </c:pt>
                <c:pt idx="154">
                  <c:v>0.26256899899999497</c:v>
                </c:pt>
                <c:pt idx="155">
                  <c:v>0.23590288099967399</c:v>
                </c:pt>
                <c:pt idx="156">
                  <c:v>0.22888998300004401</c:v>
                </c:pt>
                <c:pt idx="157">
                  <c:v>0.27923915700011998</c:v>
                </c:pt>
                <c:pt idx="158">
                  <c:v>0.207538986000145</c:v>
                </c:pt>
                <c:pt idx="159">
                  <c:v>0.249087907000102</c:v>
                </c:pt>
                <c:pt idx="160">
                  <c:v>0.22320882700023501</c:v>
                </c:pt>
                <c:pt idx="161">
                  <c:v>0.26867000499987598</c:v>
                </c:pt>
                <c:pt idx="162">
                  <c:v>0.25913185900026198</c:v>
                </c:pt>
                <c:pt idx="163">
                  <c:v>0.28171039800054098</c:v>
                </c:pt>
                <c:pt idx="164">
                  <c:v>0.22005953499956299</c:v>
                </c:pt>
                <c:pt idx="165">
                  <c:v>0.21595142100068099</c:v>
                </c:pt>
                <c:pt idx="166">
                  <c:v>0.25899656000001398</c:v>
                </c:pt>
                <c:pt idx="167">
                  <c:v>0.24001571600001601</c:v>
                </c:pt>
                <c:pt idx="168">
                  <c:v>0.24256163500012901</c:v>
                </c:pt>
                <c:pt idx="169">
                  <c:v>0.26688505499987503</c:v>
                </c:pt>
                <c:pt idx="170">
                  <c:v>0.279864467000152</c:v>
                </c:pt>
                <c:pt idx="171">
                  <c:v>0.25557278999986</c:v>
                </c:pt>
                <c:pt idx="172">
                  <c:v>0.25511960800031303</c:v>
                </c:pt>
                <c:pt idx="173">
                  <c:v>0.25063128999954598</c:v>
                </c:pt>
                <c:pt idx="174">
                  <c:v>0.27616535499964801</c:v>
                </c:pt>
                <c:pt idx="175">
                  <c:v>0.24226846400051699</c:v>
                </c:pt>
                <c:pt idx="176">
                  <c:v>0.24238575300023499</c:v>
                </c:pt>
                <c:pt idx="177">
                  <c:v>0.26148354799988699</c:v>
                </c:pt>
                <c:pt idx="178">
                  <c:v>0.26763577399924499</c:v>
                </c:pt>
                <c:pt idx="179">
                  <c:v>0.23150459499993301</c:v>
                </c:pt>
                <c:pt idx="180">
                  <c:v>0.22196241999972599</c:v>
                </c:pt>
                <c:pt idx="181">
                  <c:v>0.31570317799923903</c:v>
                </c:pt>
                <c:pt idx="182">
                  <c:v>0.25121030799982602</c:v>
                </c:pt>
                <c:pt idx="183">
                  <c:v>0.23531760599962501</c:v>
                </c:pt>
                <c:pt idx="184">
                  <c:v>0.30228215700026301</c:v>
                </c:pt>
                <c:pt idx="185">
                  <c:v>0.19683607899969499</c:v>
                </c:pt>
                <c:pt idx="186">
                  <c:v>0.231410525999308</c:v>
                </c:pt>
                <c:pt idx="187">
                  <c:v>0.240275230999941</c:v>
                </c:pt>
                <c:pt idx="188">
                  <c:v>0.28915224800039102</c:v>
                </c:pt>
                <c:pt idx="189">
                  <c:v>0.28517565099991699</c:v>
                </c:pt>
                <c:pt idx="190">
                  <c:v>0.246911414999885</c:v>
                </c:pt>
                <c:pt idx="191">
                  <c:v>0.215118828999948</c:v>
                </c:pt>
                <c:pt idx="192">
                  <c:v>0.244760825999946</c:v>
                </c:pt>
                <c:pt idx="193">
                  <c:v>0.21841543200025601</c:v>
                </c:pt>
                <c:pt idx="194">
                  <c:v>0.235011207999377</c:v>
                </c:pt>
                <c:pt idx="195">
                  <c:v>0.22205008900004899</c:v>
                </c:pt>
                <c:pt idx="196">
                  <c:v>0.27856904099985502</c:v>
                </c:pt>
                <c:pt idx="197">
                  <c:v>0.24323476099993899</c:v>
                </c:pt>
                <c:pt idx="198">
                  <c:v>0.27127511300000101</c:v>
                </c:pt>
                <c:pt idx="199">
                  <c:v>0.232659713000202</c:v>
                </c:pt>
                <c:pt idx="200">
                  <c:v>0.24090762100013299</c:v>
                </c:pt>
                <c:pt idx="201">
                  <c:v>0.220302242000116</c:v>
                </c:pt>
                <c:pt idx="202">
                  <c:v>0.244479148999971</c:v>
                </c:pt>
                <c:pt idx="203">
                  <c:v>0.21815314000013999</c:v>
                </c:pt>
                <c:pt idx="204">
                  <c:v>0.22295082100003999</c:v>
                </c:pt>
                <c:pt idx="205">
                  <c:v>0.26099454399991301</c:v>
                </c:pt>
                <c:pt idx="206">
                  <c:v>0.243997842999988</c:v>
                </c:pt>
                <c:pt idx="207">
                  <c:v>0.22642041199992399</c:v>
                </c:pt>
                <c:pt idx="208">
                  <c:v>0.23689426099986099</c:v>
                </c:pt>
                <c:pt idx="209">
                  <c:v>0.25105811299999897</c:v>
                </c:pt>
                <c:pt idx="210">
                  <c:v>0.28454037200003701</c:v>
                </c:pt>
                <c:pt idx="211">
                  <c:v>0.26803902300002802</c:v>
                </c:pt>
                <c:pt idx="212">
                  <c:v>0.23462374099995001</c:v>
                </c:pt>
                <c:pt idx="213">
                  <c:v>0.218295685000157</c:v>
                </c:pt>
                <c:pt idx="214">
                  <c:v>0.21897896699988401</c:v>
                </c:pt>
                <c:pt idx="215">
                  <c:v>0.24980249600002899</c:v>
                </c:pt>
                <c:pt idx="216">
                  <c:v>0.24372616799996599</c:v>
                </c:pt>
                <c:pt idx="217">
                  <c:v>0.21699909500011899</c:v>
                </c:pt>
                <c:pt idx="218">
                  <c:v>0.23148548600011001</c:v>
                </c:pt>
                <c:pt idx="219">
                  <c:v>0.23170486699996201</c:v>
                </c:pt>
                <c:pt idx="220">
                  <c:v>0.32577091999996799</c:v>
                </c:pt>
                <c:pt idx="221">
                  <c:v>0.24411958499990699</c:v>
                </c:pt>
                <c:pt idx="222">
                  <c:v>0.21669692299997201</c:v>
                </c:pt>
                <c:pt idx="223">
                  <c:v>0.23264001699999401</c:v>
                </c:pt>
                <c:pt idx="224">
                  <c:v>0.20237141100005801</c:v>
                </c:pt>
                <c:pt idx="225">
                  <c:v>0.21984661700003</c:v>
                </c:pt>
                <c:pt idx="226">
                  <c:v>0.25371037600007101</c:v>
                </c:pt>
                <c:pt idx="227">
                  <c:v>0.31040578900001398</c:v>
                </c:pt>
                <c:pt idx="228">
                  <c:v>0.21569887000009599</c:v>
                </c:pt>
                <c:pt idx="229">
                  <c:v>0.24323867299995</c:v>
                </c:pt>
                <c:pt idx="230">
                  <c:v>0.240251510000007</c:v>
                </c:pt>
                <c:pt idx="231">
                  <c:v>0.21882766800013001</c:v>
                </c:pt>
                <c:pt idx="232">
                  <c:v>0.23873923599990099</c:v>
                </c:pt>
                <c:pt idx="233">
                  <c:v>0.34129383099980198</c:v>
                </c:pt>
                <c:pt idx="234">
                  <c:v>0.21230179199983401</c:v>
                </c:pt>
                <c:pt idx="235">
                  <c:v>0.26069771500010502</c:v>
                </c:pt>
                <c:pt idx="236">
                  <c:v>0.24173086400014601</c:v>
                </c:pt>
                <c:pt idx="237">
                  <c:v>0.25403188899986101</c:v>
                </c:pt>
                <c:pt idx="238">
                  <c:v>0.21431640599985199</c:v>
                </c:pt>
                <c:pt idx="239">
                  <c:v>0.19706336900003399</c:v>
                </c:pt>
                <c:pt idx="240">
                  <c:v>0.23419156800014199</c:v>
                </c:pt>
                <c:pt idx="241">
                  <c:v>0.246364351000011</c:v>
                </c:pt>
                <c:pt idx="242">
                  <c:v>0.243860823999966</c:v>
                </c:pt>
                <c:pt idx="243">
                  <c:v>0.219602939999958</c:v>
                </c:pt>
                <c:pt idx="244">
                  <c:v>0.223886106999998</c:v>
                </c:pt>
                <c:pt idx="245">
                  <c:v>0.21184851399993901</c:v>
                </c:pt>
                <c:pt idx="246">
                  <c:v>0.22926023299987699</c:v>
                </c:pt>
                <c:pt idx="247">
                  <c:v>0.230693589000111</c:v>
                </c:pt>
                <c:pt idx="248">
                  <c:v>0.23048018999997999</c:v>
                </c:pt>
                <c:pt idx="249">
                  <c:v>0.211672111000098</c:v>
                </c:pt>
                <c:pt idx="250">
                  <c:v>0.21696693400008299</c:v>
                </c:pt>
                <c:pt idx="251">
                  <c:v>0.29640589500013398</c:v>
                </c:pt>
                <c:pt idx="252">
                  <c:v>0.27729819299997799</c:v>
                </c:pt>
                <c:pt idx="253">
                  <c:v>0.21079713599988201</c:v>
                </c:pt>
                <c:pt idx="254">
                  <c:v>0.226806059000182</c:v>
                </c:pt>
                <c:pt idx="255">
                  <c:v>0.24455284299983701</c:v>
                </c:pt>
                <c:pt idx="256">
                  <c:v>0.30321849699998799</c:v>
                </c:pt>
                <c:pt idx="257">
                  <c:v>0.22470710900006399</c:v>
                </c:pt>
                <c:pt idx="258">
                  <c:v>0.21479702699980399</c:v>
                </c:pt>
                <c:pt idx="259">
                  <c:v>0.22410953600001399</c:v>
                </c:pt>
                <c:pt idx="260">
                  <c:v>0.24597071400012199</c:v>
                </c:pt>
                <c:pt idx="261">
                  <c:v>0.25962345300013101</c:v>
                </c:pt>
                <c:pt idx="262">
                  <c:v>0.250659210999856</c:v>
                </c:pt>
                <c:pt idx="263">
                  <c:v>0.25178952700002799</c:v>
                </c:pt>
                <c:pt idx="264">
                  <c:v>0.244372754000096</c:v>
                </c:pt>
                <c:pt idx="265">
                  <c:v>0.21759365100001499</c:v>
                </c:pt>
                <c:pt idx="266">
                  <c:v>0.29394470099987202</c:v>
                </c:pt>
                <c:pt idx="267">
                  <c:v>0.223931759000151</c:v>
                </c:pt>
                <c:pt idx="268">
                  <c:v>0.31004801100016199</c:v>
                </c:pt>
                <c:pt idx="269">
                  <c:v>0.22953613300001</c:v>
                </c:pt>
                <c:pt idx="270">
                  <c:v>0.220306322999931</c:v>
                </c:pt>
                <c:pt idx="271">
                  <c:v>0.25491606299988201</c:v>
                </c:pt>
                <c:pt idx="272">
                  <c:v>0.22447137899985101</c:v>
                </c:pt>
                <c:pt idx="273">
                  <c:v>0.25940133299991402</c:v>
                </c:pt>
                <c:pt idx="274">
                  <c:v>0.224513995999814</c:v>
                </c:pt>
                <c:pt idx="275">
                  <c:v>0.23749539099981101</c:v>
                </c:pt>
                <c:pt idx="276">
                  <c:v>0.25364948600008502</c:v>
                </c:pt>
                <c:pt idx="277">
                  <c:v>0.210660835999988</c:v>
                </c:pt>
                <c:pt idx="278">
                  <c:v>0.215893079000125</c:v>
                </c:pt>
                <c:pt idx="279">
                  <c:v>0.216157067999802</c:v>
                </c:pt>
                <c:pt idx="280">
                  <c:v>0.20191649100001999</c:v>
                </c:pt>
                <c:pt idx="281">
                  <c:v>0.20723199499980099</c:v>
                </c:pt>
                <c:pt idx="282">
                  <c:v>0.24411586100018201</c:v>
                </c:pt>
                <c:pt idx="283">
                  <c:v>0.27087929700019198</c:v>
                </c:pt>
                <c:pt idx="284">
                  <c:v>0.24647457800006101</c:v>
                </c:pt>
                <c:pt idx="285">
                  <c:v>0.21798433500021</c:v>
                </c:pt>
                <c:pt idx="286">
                  <c:v>0.24317123599985199</c:v>
                </c:pt>
                <c:pt idx="287">
                  <c:v>0.30331574000001599</c:v>
                </c:pt>
                <c:pt idx="288">
                  <c:v>0.22892278499989499</c:v>
                </c:pt>
                <c:pt idx="289">
                  <c:v>0.22907318800002899</c:v>
                </c:pt>
                <c:pt idx="290">
                  <c:v>0.233880971999951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3-4461-8D1C-24545888CE5D}"/>
            </c:ext>
          </c:extLst>
        </c:ser>
        <c:ser>
          <c:idx val="1"/>
          <c:order val="1"/>
          <c:tx>
            <c:v>test2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</c:f>
              <c:numCache>
                <c:formatCode>General</c:formatCode>
                <c:ptCount val="1"/>
              </c:numCache>
            </c:numRef>
          </c:xVal>
          <c:yVal>
            <c:numRef>
              <c:f>Sheet1!$D$1:$D$300</c:f>
              <c:numCache>
                <c:formatCode>General</c:formatCode>
                <c:ptCount val="300"/>
                <c:pt idx="0">
                  <c:v>0.27003041400007499</c:v>
                </c:pt>
                <c:pt idx="1">
                  <c:v>0.27456409899991702</c:v>
                </c:pt>
                <c:pt idx="2">
                  <c:v>0.29204503700020701</c:v>
                </c:pt>
                <c:pt idx="3">
                  <c:v>0.26228439600026798</c:v>
                </c:pt>
                <c:pt idx="4">
                  <c:v>0.28162998900006597</c:v>
                </c:pt>
                <c:pt idx="5">
                  <c:v>0.23533970400012499</c:v>
                </c:pt>
                <c:pt idx="6">
                  <c:v>0.27914316299984399</c:v>
                </c:pt>
                <c:pt idx="7">
                  <c:v>0.23176801600038699</c:v>
                </c:pt>
                <c:pt idx="8">
                  <c:v>0.27876208299994598</c:v>
                </c:pt>
                <c:pt idx="9">
                  <c:v>0.278658948000156</c:v>
                </c:pt>
                <c:pt idx="10">
                  <c:v>0.27951573099971899</c:v>
                </c:pt>
                <c:pt idx="11">
                  <c:v>0.25370083100006002</c:v>
                </c:pt>
                <c:pt idx="12">
                  <c:v>0.28217801900018402</c:v>
                </c:pt>
                <c:pt idx="13">
                  <c:v>0.255855696999788</c:v>
                </c:pt>
                <c:pt idx="14">
                  <c:v>0.354473000000325</c:v>
                </c:pt>
                <c:pt idx="15">
                  <c:v>0.37481722700022102</c:v>
                </c:pt>
                <c:pt idx="16">
                  <c:v>0.22435521099987399</c:v>
                </c:pt>
                <c:pt idx="17">
                  <c:v>0.34327789600001701</c:v>
                </c:pt>
                <c:pt idx="18">
                  <c:v>0.24316980299999999</c:v>
                </c:pt>
                <c:pt idx="19">
                  <c:v>0.25578077299996899</c:v>
                </c:pt>
                <c:pt idx="20">
                  <c:v>0.25879409199978898</c:v>
                </c:pt>
                <c:pt idx="21">
                  <c:v>0.38673440499997003</c:v>
                </c:pt>
                <c:pt idx="22">
                  <c:v>0.31725651399983601</c:v>
                </c:pt>
                <c:pt idx="23">
                  <c:v>0.24052625499962199</c:v>
                </c:pt>
                <c:pt idx="24">
                  <c:v>0.27392073900000402</c:v>
                </c:pt>
                <c:pt idx="25">
                  <c:v>0.30183927500002</c:v>
                </c:pt>
                <c:pt idx="26">
                  <c:v>0.264689543999793</c:v>
                </c:pt>
                <c:pt idx="27">
                  <c:v>0.26657232400020803</c:v>
                </c:pt>
                <c:pt idx="28">
                  <c:v>0.24159574499981301</c:v>
                </c:pt>
                <c:pt idx="29">
                  <c:v>0.35169783099990998</c:v>
                </c:pt>
                <c:pt idx="30">
                  <c:v>0.27705573200000799</c:v>
                </c:pt>
                <c:pt idx="31">
                  <c:v>0.32542674399974197</c:v>
                </c:pt>
                <c:pt idx="32">
                  <c:v>0.26196356799982801</c:v>
                </c:pt>
                <c:pt idx="33">
                  <c:v>0.34835446799979702</c:v>
                </c:pt>
                <c:pt idx="34">
                  <c:v>0.25003691299980302</c:v>
                </c:pt>
                <c:pt idx="35">
                  <c:v>0.30076503600002902</c:v>
                </c:pt>
                <c:pt idx="36">
                  <c:v>0.34771023199982598</c:v>
                </c:pt>
                <c:pt idx="37">
                  <c:v>0.38531592699973699</c:v>
                </c:pt>
                <c:pt idx="38">
                  <c:v>0.40533939500028199</c:v>
                </c:pt>
                <c:pt idx="39">
                  <c:v>0.33171680300028999</c:v>
                </c:pt>
                <c:pt idx="40">
                  <c:v>0.305472668999755</c:v>
                </c:pt>
                <c:pt idx="41">
                  <c:v>0.31524426399982902</c:v>
                </c:pt>
                <c:pt idx="42">
                  <c:v>0.33355729000004403</c:v>
                </c:pt>
                <c:pt idx="43">
                  <c:v>0.33628961200020002</c:v>
                </c:pt>
                <c:pt idx="44">
                  <c:v>0.45153625900002198</c:v>
                </c:pt>
                <c:pt idx="45">
                  <c:v>0.38587869999992103</c:v>
                </c:pt>
                <c:pt idx="46">
                  <c:v>0.34176207900009098</c:v>
                </c:pt>
                <c:pt idx="47">
                  <c:v>0.40090320799981699</c:v>
                </c:pt>
                <c:pt idx="48">
                  <c:v>0.25378424999962501</c:v>
                </c:pt>
                <c:pt idx="49">
                  <c:v>0.27268606799998402</c:v>
                </c:pt>
                <c:pt idx="50">
                  <c:v>0.24876052199988399</c:v>
                </c:pt>
                <c:pt idx="51">
                  <c:v>0.42663088500012197</c:v>
                </c:pt>
                <c:pt idx="52">
                  <c:v>0.26407928100024902</c:v>
                </c:pt>
                <c:pt idx="53">
                  <c:v>0.30940523399976799</c:v>
                </c:pt>
                <c:pt idx="54">
                  <c:v>0.261343473000124</c:v>
                </c:pt>
                <c:pt idx="55">
                  <c:v>0.28958202800004001</c:v>
                </c:pt>
                <c:pt idx="56">
                  <c:v>0.26488454399986899</c:v>
                </c:pt>
                <c:pt idx="57">
                  <c:v>0.50609971399990095</c:v>
                </c:pt>
                <c:pt idx="58">
                  <c:v>0.23987604299963999</c:v>
                </c:pt>
                <c:pt idx="59">
                  <c:v>0.25479730100005299</c:v>
                </c:pt>
                <c:pt idx="60">
                  <c:v>0.28702012799976701</c:v>
                </c:pt>
                <c:pt idx="61">
                  <c:v>0.23917276199972501</c:v>
                </c:pt>
                <c:pt idx="62">
                  <c:v>0.31748566399983202</c:v>
                </c:pt>
                <c:pt idx="63">
                  <c:v>0.24848603800000901</c:v>
                </c:pt>
                <c:pt idx="64">
                  <c:v>0.28254137900012199</c:v>
                </c:pt>
                <c:pt idx="65">
                  <c:v>0.28055815200013901</c:v>
                </c:pt>
                <c:pt idx="66">
                  <c:v>0.30549027500001003</c:v>
                </c:pt>
                <c:pt idx="67">
                  <c:v>0.27774816400005797</c:v>
                </c:pt>
                <c:pt idx="68">
                  <c:v>0.27026238400003399</c:v>
                </c:pt>
                <c:pt idx="69">
                  <c:v>0.36213222700007403</c:v>
                </c:pt>
                <c:pt idx="70">
                  <c:v>0.23649269599991299</c:v>
                </c:pt>
                <c:pt idx="71">
                  <c:v>0.34359809099987598</c:v>
                </c:pt>
                <c:pt idx="72">
                  <c:v>0.44670535800014399</c:v>
                </c:pt>
                <c:pt idx="73">
                  <c:v>0.25166752499990203</c:v>
                </c:pt>
                <c:pt idx="74">
                  <c:v>0.284714829999757</c:v>
                </c:pt>
                <c:pt idx="75">
                  <c:v>0.45184878200007</c:v>
                </c:pt>
                <c:pt idx="76">
                  <c:v>0.377877577000163</c:v>
                </c:pt>
                <c:pt idx="77">
                  <c:v>0.247276553000119</c:v>
                </c:pt>
                <c:pt idx="78">
                  <c:v>0.297570766000262</c:v>
                </c:pt>
                <c:pt idx="79">
                  <c:v>0.36198793399989798</c:v>
                </c:pt>
                <c:pt idx="80">
                  <c:v>0.25067046900039702</c:v>
                </c:pt>
                <c:pt idx="81">
                  <c:v>0.42733375800025802</c:v>
                </c:pt>
                <c:pt idx="82">
                  <c:v>0.35034514500011898</c:v>
                </c:pt>
                <c:pt idx="83">
                  <c:v>0.24967606900008801</c:v>
                </c:pt>
                <c:pt idx="84">
                  <c:v>0.33196196900007602</c:v>
                </c:pt>
                <c:pt idx="85">
                  <c:v>0.21786696099979899</c:v>
                </c:pt>
                <c:pt idx="86">
                  <c:v>0.34313285199959798</c:v>
                </c:pt>
                <c:pt idx="87">
                  <c:v>0.27880249100007798</c:v>
                </c:pt>
                <c:pt idx="88">
                  <c:v>0.26950043799979501</c:v>
                </c:pt>
                <c:pt idx="89">
                  <c:v>0.38718852400006598</c:v>
                </c:pt>
                <c:pt idx="90">
                  <c:v>0.30747886400013102</c:v>
                </c:pt>
                <c:pt idx="91">
                  <c:v>0.27231323799969598</c:v>
                </c:pt>
                <c:pt idx="92">
                  <c:v>0.35874416299975498</c:v>
                </c:pt>
                <c:pt idx="93">
                  <c:v>0.29858612499992798</c:v>
                </c:pt>
                <c:pt idx="94">
                  <c:v>0.35349231700001799</c:v>
                </c:pt>
                <c:pt idx="95">
                  <c:v>0.38668666000012297</c:v>
                </c:pt>
                <c:pt idx="96">
                  <c:v>0.29828183700010402</c:v>
                </c:pt>
                <c:pt idx="97">
                  <c:v>0.50438804899977097</c:v>
                </c:pt>
                <c:pt idx="98">
                  <c:v>0.50651698199999295</c:v>
                </c:pt>
                <c:pt idx="99">
                  <c:v>0.31856455899969599</c:v>
                </c:pt>
                <c:pt idx="100">
                  <c:v>0.25672572900020801</c:v>
                </c:pt>
                <c:pt idx="101">
                  <c:v>0.27120380199994498</c:v>
                </c:pt>
                <c:pt idx="102">
                  <c:v>0.30901770699983899</c:v>
                </c:pt>
                <c:pt idx="103">
                  <c:v>0.28936920999967602</c:v>
                </c:pt>
                <c:pt idx="104">
                  <c:v>0.441988671999752</c:v>
                </c:pt>
                <c:pt idx="105">
                  <c:v>0.30452977300001199</c:v>
                </c:pt>
                <c:pt idx="106">
                  <c:v>0.30499034500007799</c:v>
                </c:pt>
                <c:pt idx="107">
                  <c:v>0.34877444199992103</c:v>
                </c:pt>
                <c:pt idx="108">
                  <c:v>0.34652019000031897</c:v>
                </c:pt>
                <c:pt idx="109">
                  <c:v>0.31539351199990001</c:v>
                </c:pt>
                <c:pt idx="110">
                  <c:v>0.53626761399982503</c:v>
                </c:pt>
                <c:pt idx="111">
                  <c:v>0.31019516199967201</c:v>
                </c:pt>
                <c:pt idx="112">
                  <c:v>0.33464858700017402</c:v>
                </c:pt>
                <c:pt idx="113">
                  <c:v>0.38748737900004898</c:v>
                </c:pt>
                <c:pt idx="114">
                  <c:v>0.40133314800004799</c:v>
                </c:pt>
                <c:pt idx="115">
                  <c:v>0.32010242900014402</c:v>
                </c:pt>
                <c:pt idx="116">
                  <c:v>0.344964744999742</c:v>
                </c:pt>
                <c:pt idx="117">
                  <c:v>0.37839046099998003</c:v>
                </c:pt>
                <c:pt idx="118">
                  <c:v>0.29698345300039303</c:v>
                </c:pt>
                <c:pt idx="119">
                  <c:v>0.295609840999986</c:v>
                </c:pt>
                <c:pt idx="120">
                  <c:v>0.28192016000002601</c:v>
                </c:pt>
                <c:pt idx="121">
                  <c:v>0.27394868800001798</c:v>
                </c:pt>
                <c:pt idx="122">
                  <c:v>0.371408615999825</c:v>
                </c:pt>
                <c:pt idx="123">
                  <c:v>0.27373323900019297</c:v>
                </c:pt>
                <c:pt idx="124">
                  <c:v>0.33602046900023202</c:v>
                </c:pt>
                <c:pt idx="125">
                  <c:v>0.30459565399996702</c:v>
                </c:pt>
                <c:pt idx="126">
                  <c:v>0.28362843200011401</c:v>
                </c:pt>
                <c:pt idx="127">
                  <c:v>0.39669059700008702</c:v>
                </c:pt>
                <c:pt idx="128">
                  <c:v>0.30223592199990801</c:v>
                </c:pt>
                <c:pt idx="129">
                  <c:v>0.35112852700012798</c:v>
                </c:pt>
                <c:pt idx="130">
                  <c:v>0.28414283300026</c:v>
                </c:pt>
                <c:pt idx="131">
                  <c:v>0.29304030200000802</c:v>
                </c:pt>
                <c:pt idx="132">
                  <c:v>0.30297035000012301</c:v>
                </c:pt>
                <c:pt idx="133">
                  <c:v>0.29786519099980002</c:v>
                </c:pt>
                <c:pt idx="134">
                  <c:v>0.270591999000316</c:v>
                </c:pt>
                <c:pt idx="135">
                  <c:v>0.28333004299975001</c:v>
                </c:pt>
                <c:pt idx="136">
                  <c:v>0.39839220599969799</c:v>
                </c:pt>
                <c:pt idx="137">
                  <c:v>0.34012330399991603</c:v>
                </c:pt>
                <c:pt idx="138">
                  <c:v>0.317473181999957</c:v>
                </c:pt>
                <c:pt idx="139">
                  <c:v>0.38881211900024898</c:v>
                </c:pt>
                <c:pt idx="140">
                  <c:v>0.44407021999995699</c:v>
                </c:pt>
                <c:pt idx="141">
                  <c:v>0.36737868299996901</c:v>
                </c:pt>
                <c:pt idx="142">
                  <c:v>0.375168482999924</c:v>
                </c:pt>
                <c:pt idx="143">
                  <c:v>0.33898182699976998</c:v>
                </c:pt>
                <c:pt idx="144">
                  <c:v>0.33162807700000402</c:v>
                </c:pt>
                <c:pt idx="145">
                  <c:v>0.389409623000119</c:v>
                </c:pt>
                <c:pt idx="146">
                  <c:v>0.30823582500033803</c:v>
                </c:pt>
                <c:pt idx="147">
                  <c:v>0.28431528299961401</c:v>
                </c:pt>
                <c:pt idx="148">
                  <c:v>0.30572359300003799</c:v>
                </c:pt>
                <c:pt idx="149">
                  <c:v>0.352262365999649</c:v>
                </c:pt>
                <c:pt idx="150">
                  <c:v>0.24992446999999601</c:v>
                </c:pt>
                <c:pt idx="151">
                  <c:v>0.42090232300000702</c:v>
                </c:pt>
                <c:pt idx="152">
                  <c:v>0.35177275200004399</c:v>
                </c:pt>
                <c:pt idx="153">
                  <c:v>0.33703080300000399</c:v>
                </c:pt>
                <c:pt idx="154">
                  <c:v>0.363379581000003</c:v>
                </c:pt>
                <c:pt idx="155">
                  <c:v>0.25601745399995901</c:v>
                </c:pt>
                <c:pt idx="156">
                  <c:v>0.33621370499997699</c:v>
                </c:pt>
                <c:pt idx="157">
                  <c:v>0.241212587000006</c:v>
                </c:pt>
                <c:pt idx="158">
                  <c:v>0.24625792599999799</c:v>
                </c:pt>
                <c:pt idx="159">
                  <c:v>0.217428297000026</c:v>
                </c:pt>
                <c:pt idx="160">
                  <c:v>0.21897470900000801</c:v>
                </c:pt>
                <c:pt idx="161">
                  <c:v>0.259983618000035</c:v>
                </c:pt>
                <c:pt idx="162">
                  <c:v>0.19995763799999999</c:v>
                </c:pt>
                <c:pt idx="163">
                  <c:v>0.21206288499996601</c:v>
                </c:pt>
                <c:pt idx="164">
                  <c:v>0.35106239099997</c:v>
                </c:pt>
                <c:pt idx="165">
                  <c:v>0.205375133000018</c:v>
                </c:pt>
                <c:pt idx="166">
                  <c:v>0.188633057999993</c:v>
                </c:pt>
                <c:pt idx="167">
                  <c:v>0.33262004099998399</c:v>
                </c:pt>
                <c:pt idx="168">
                  <c:v>0.38024326899994698</c:v>
                </c:pt>
                <c:pt idx="169">
                  <c:v>0.20790563299999501</c:v>
                </c:pt>
                <c:pt idx="170">
                  <c:v>0.30141477099999697</c:v>
                </c:pt>
                <c:pt idx="171">
                  <c:v>0.53292495899995596</c:v>
                </c:pt>
                <c:pt idx="172">
                  <c:v>0.269602281000004</c:v>
                </c:pt>
                <c:pt idx="173">
                  <c:v>0.32884353600002197</c:v>
                </c:pt>
                <c:pt idx="174">
                  <c:v>0.38671716700002801</c:v>
                </c:pt>
                <c:pt idx="175">
                  <c:v>0.29473971699996998</c:v>
                </c:pt>
                <c:pt idx="176">
                  <c:v>0.337868508999974</c:v>
                </c:pt>
                <c:pt idx="177">
                  <c:v>0.29246953000000497</c:v>
                </c:pt>
                <c:pt idx="178">
                  <c:v>0.32815569500002001</c:v>
                </c:pt>
                <c:pt idx="179">
                  <c:v>0.33138645100001402</c:v>
                </c:pt>
                <c:pt idx="180">
                  <c:v>0.35707156199998702</c:v>
                </c:pt>
                <c:pt idx="181">
                  <c:v>0.32053092099999902</c:v>
                </c:pt>
                <c:pt idx="182">
                  <c:v>0.40701938900002599</c:v>
                </c:pt>
                <c:pt idx="183">
                  <c:v>0.298829914999998</c:v>
                </c:pt>
                <c:pt idx="184">
                  <c:v>0.32340996000004901</c:v>
                </c:pt>
                <c:pt idx="185">
                  <c:v>0.39957578199999899</c:v>
                </c:pt>
                <c:pt idx="186">
                  <c:v>0.30889289200001702</c:v>
                </c:pt>
                <c:pt idx="187">
                  <c:v>0.28808806899996797</c:v>
                </c:pt>
                <c:pt idx="188">
                  <c:v>0.35699907699995398</c:v>
                </c:pt>
                <c:pt idx="189">
                  <c:v>0.378568675999986</c:v>
                </c:pt>
                <c:pt idx="190">
                  <c:v>0.25050455000001598</c:v>
                </c:pt>
                <c:pt idx="191">
                  <c:v>0.33883769199996999</c:v>
                </c:pt>
                <c:pt idx="192">
                  <c:v>0.277820057999974</c:v>
                </c:pt>
                <c:pt idx="193">
                  <c:v>0.335860683999953</c:v>
                </c:pt>
                <c:pt idx="194">
                  <c:v>0.38037247499994398</c:v>
                </c:pt>
                <c:pt idx="195">
                  <c:v>0.24126910300003501</c:v>
                </c:pt>
                <c:pt idx="196">
                  <c:v>0.28784629300002901</c:v>
                </c:pt>
                <c:pt idx="197">
                  <c:v>0.29338297599997498</c:v>
                </c:pt>
                <c:pt idx="198">
                  <c:v>0.349510474999988</c:v>
                </c:pt>
                <c:pt idx="199">
                  <c:v>0.288556933999984</c:v>
                </c:pt>
                <c:pt idx="200">
                  <c:v>0.24357614399991601</c:v>
                </c:pt>
                <c:pt idx="201">
                  <c:v>0.36815179899997402</c:v>
                </c:pt>
                <c:pt idx="202">
                  <c:v>0.30031582199990198</c:v>
                </c:pt>
                <c:pt idx="203">
                  <c:v>0.252695276999929</c:v>
                </c:pt>
                <c:pt idx="204">
                  <c:v>0.255742834000102</c:v>
                </c:pt>
                <c:pt idx="205">
                  <c:v>0.339652528999977</c:v>
                </c:pt>
                <c:pt idx="206">
                  <c:v>0.32261078600004101</c:v>
                </c:pt>
                <c:pt idx="207">
                  <c:v>0.40701610899998197</c:v>
                </c:pt>
                <c:pt idx="208">
                  <c:v>0.44491178700002298</c:v>
                </c:pt>
                <c:pt idx="209">
                  <c:v>0.35413918200003902</c:v>
                </c:pt>
                <c:pt idx="210">
                  <c:v>0.29777151900009302</c:v>
                </c:pt>
                <c:pt idx="211">
                  <c:v>0.29607727400002598</c:v>
                </c:pt>
                <c:pt idx="212">
                  <c:v>0.271420763999913</c:v>
                </c:pt>
                <c:pt idx="213">
                  <c:v>0.25464229500005298</c:v>
                </c:pt>
                <c:pt idx="214">
                  <c:v>0.27909576000001801</c:v>
                </c:pt>
                <c:pt idx="215">
                  <c:v>0.24893015899999599</c:v>
                </c:pt>
                <c:pt idx="216">
                  <c:v>0.35052475700001601</c:v>
                </c:pt>
                <c:pt idx="217">
                  <c:v>0.29881122300002899</c:v>
                </c:pt>
                <c:pt idx="218">
                  <c:v>0.34640554600002799</c:v>
                </c:pt>
                <c:pt idx="219">
                  <c:v>0.30140106900000702</c:v>
                </c:pt>
                <c:pt idx="220">
                  <c:v>0.27582178100010402</c:v>
                </c:pt>
                <c:pt idx="221">
                  <c:v>0.24231421399997499</c:v>
                </c:pt>
                <c:pt idx="222">
                  <c:v>0.23134308500004799</c:v>
                </c:pt>
                <c:pt idx="223">
                  <c:v>0.35442220100003402</c:v>
                </c:pt>
                <c:pt idx="224">
                  <c:v>0.26689452999994501</c:v>
                </c:pt>
                <c:pt idx="225">
                  <c:v>0.266358924999963</c:v>
                </c:pt>
                <c:pt idx="226">
                  <c:v>0.31517392000000599</c:v>
                </c:pt>
                <c:pt idx="227">
                  <c:v>0.29155171200000002</c:v>
                </c:pt>
                <c:pt idx="228">
                  <c:v>0.25903241200000998</c:v>
                </c:pt>
                <c:pt idx="229">
                  <c:v>0.28161793899994297</c:v>
                </c:pt>
                <c:pt idx="230">
                  <c:v>0.46243656299998198</c:v>
                </c:pt>
                <c:pt idx="231">
                  <c:v>0.31773544899999701</c:v>
                </c:pt>
                <c:pt idx="232">
                  <c:v>0.26375461700001701</c:v>
                </c:pt>
                <c:pt idx="233">
                  <c:v>0.28083722200005901</c:v>
                </c:pt>
                <c:pt idx="234">
                  <c:v>0.287513310999997</c:v>
                </c:pt>
                <c:pt idx="235">
                  <c:v>0.44882296100001801</c:v>
                </c:pt>
                <c:pt idx="236">
                  <c:v>0.33521084599999501</c:v>
                </c:pt>
                <c:pt idx="237">
                  <c:v>0.28116116000001001</c:v>
                </c:pt>
                <c:pt idx="238">
                  <c:v>0.28737096700001502</c:v>
                </c:pt>
                <c:pt idx="239">
                  <c:v>0.355872536999982</c:v>
                </c:pt>
                <c:pt idx="240">
                  <c:v>0.47642627899995199</c:v>
                </c:pt>
                <c:pt idx="241">
                  <c:v>0.53203204399994697</c:v>
                </c:pt>
                <c:pt idx="242">
                  <c:v>0.25410661800003698</c:v>
                </c:pt>
                <c:pt idx="243">
                  <c:v>0.27475648199992903</c:v>
                </c:pt>
                <c:pt idx="244">
                  <c:v>0.20012159300006199</c:v>
                </c:pt>
                <c:pt idx="245">
                  <c:v>0.32490202200006002</c:v>
                </c:pt>
                <c:pt idx="246">
                  <c:v>0.270723103000023</c:v>
                </c:pt>
                <c:pt idx="247">
                  <c:v>0.232147709999935</c:v>
                </c:pt>
                <c:pt idx="248">
                  <c:v>0.25459222599999898</c:v>
                </c:pt>
                <c:pt idx="249">
                  <c:v>0.371392544000059</c:v>
                </c:pt>
                <c:pt idx="250">
                  <c:v>0.30386540800009199</c:v>
                </c:pt>
                <c:pt idx="251">
                  <c:v>0.26328648199978399</c:v>
                </c:pt>
                <c:pt idx="252">
                  <c:v>0.287617848000081</c:v>
                </c:pt>
                <c:pt idx="253">
                  <c:v>0.28291024400004899</c:v>
                </c:pt>
                <c:pt idx="254">
                  <c:v>0.29348693999963799</c:v>
                </c:pt>
                <c:pt idx="255">
                  <c:v>0.25046605199986499</c:v>
                </c:pt>
                <c:pt idx="256">
                  <c:v>0.393088750999595</c:v>
                </c:pt>
                <c:pt idx="257">
                  <c:v>0.290435547000015</c:v>
                </c:pt>
                <c:pt idx="258">
                  <c:v>0.240725734999614</c:v>
                </c:pt>
                <c:pt idx="259">
                  <c:v>0.26981889099988599</c:v>
                </c:pt>
                <c:pt idx="260">
                  <c:v>0.334805320999294</c:v>
                </c:pt>
                <c:pt idx="261">
                  <c:v>0.25312977799967401</c:v>
                </c:pt>
                <c:pt idx="262">
                  <c:v>0.27181649100020799</c:v>
                </c:pt>
                <c:pt idx="263">
                  <c:v>0.25819872300053198</c:v>
                </c:pt>
                <c:pt idx="264">
                  <c:v>0.244430040000224</c:v>
                </c:pt>
                <c:pt idx="265">
                  <c:v>0.267758886000592</c:v>
                </c:pt>
                <c:pt idx="266">
                  <c:v>0.25830886400035502</c:v>
                </c:pt>
                <c:pt idx="267">
                  <c:v>0.244279165999614</c:v>
                </c:pt>
                <c:pt idx="268">
                  <c:v>0.28845894400001199</c:v>
                </c:pt>
                <c:pt idx="269">
                  <c:v>0.41061075800007502</c:v>
                </c:pt>
                <c:pt idx="270">
                  <c:v>0.28321440099989498</c:v>
                </c:pt>
                <c:pt idx="271">
                  <c:v>0.25987608800005502</c:v>
                </c:pt>
                <c:pt idx="272">
                  <c:v>0.40453463700032399</c:v>
                </c:pt>
                <c:pt idx="273">
                  <c:v>0.263726923000831</c:v>
                </c:pt>
                <c:pt idx="274">
                  <c:v>0.393927781000456</c:v>
                </c:pt>
                <c:pt idx="275">
                  <c:v>0.26853413299977502</c:v>
                </c:pt>
                <c:pt idx="276">
                  <c:v>0.25823150699943598</c:v>
                </c:pt>
                <c:pt idx="277">
                  <c:v>0.25061076499878199</c:v>
                </c:pt>
                <c:pt idx="278">
                  <c:v>0.28142203800052801</c:v>
                </c:pt>
                <c:pt idx="279">
                  <c:v>0.24529367600007301</c:v>
                </c:pt>
                <c:pt idx="280">
                  <c:v>0.27606756800014398</c:v>
                </c:pt>
                <c:pt idx="281">
                  <c:v>0.37924116499925697</c:v>
                </c:pt>
                <c:pt idx="282">
                  <c:v>0.39571147899914599</c:v>
                </c:pt>
                <c:pt idx="283">
                  <c:v>0.36826818299960001</c:v>
                </c:pt>
                <c:pt idx="284">
                  <c:v>0.29169029399963597</c:v>
                </c:pt>
                <c:pt idx="285">
                  <c:v>0.43315538900060302</c:v>
                </c:pt>
                <c:pt idx="286">
                  <c:v>0.34933997400003097</c:v>
                </c:pt>
                <c:pt idx="287">
                  <c:v>0.25003204799941098</c:v>
                </c:pt>
                <c:pt idx="288">
                  <c:v>0.52345382299972698</c:v>
                </c:pt>
                <c:pt idx="289">
                  <c:v>0.39138925799852498</c:v>
                </c:pt>
                <c:pt idx="290">
                  <c:v>0.220803070000329</c:v>
                </c:pt>
                <c:pt idx="291">
                  <c:v>0.41213765599968599</c:v>
                </c:pt>
                <c:pt idx="292">
                  <c:v>0.23571655999876301</c:v>
                </c:pt>
                <c:pt idx="293">
                  <c:v>0.230873568998504</c:v>
                </c:pt>
                <c:pt idx="294">
                  <c:v>0.28853650599921798</c:v>
                </c:pt>
                <c:pt idx="295">
                  <c:v>0.26316197799860602</c:v>
                </c:pt>
                <c:pt idx="296">
                  <c:v>0.28494049700020602</c:v>
                </c:pt>
                <c:pt idx="297">
                  <c:v>0.34632431299905803</c:v>
                </c:pt>
                <c:pt idx="298">
                  <c:v>0.28074718700008799</c:v>
                </c:pt>
                <c:pt idx="299">
                  <c:v>0.25288769400140099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3-4461-8D1C-24545888CE5D}"/>
            </c:ext>
          </c:extLst>
        </c:ser>
        <c:ser>
          <c:idx val="2"/>
          <c:order val="2"/>
          <c:tx>
            <c:v>test3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</c:f>
              <c:numCache>
                <c:formatCode>General</c:formatCode>
                <c:ptCount val="1"/>
              </c:numCache>
            </c:numRef>
          </c:xVal>
          <c:yVal>
            <c:numRef>
              <c:f>Sheet1!$F$1:$F$298</c:f>
              <c:numCache>
                <c:formatCode>General</c:formatCode>
                <c:ptCount val="298"/>
                <c:pt idx="0">
                  <c:v>0.38488252400020401</c:v>
                </c:pt>
                <c:pt idx="1">
                  <c:v>0.35667843099872698</c:v>
                </c:pt>
                <c:pt idx="2">
                  <c:v>0.26185492900003698</c:v>
                </c:pt>
                <c:pt idx="3">
                  <c:v>0.22655815500002</c:v>
                </c:pt>
                <c:pt idx="4">
                  <c:v>0.31185873499998701</c:v>
                </c:pt>
                <c:pt idx="5">
                  <c:v>0.31756752599903798</c:v>
                </c:pt>
                <c:pt idx="6">
                  <c:v>0.37382759100000801</c:v>
                </c:pt>
                <c:pt idx="7">
                  <c:v>0.36439712900028098</c:v>
                </c:pt>
                <c:pt idx="8">
                  <c:v>0.32801586700043101</c:v>
                </c:pt>
                <c:pt idx="9">
                  <c:v>0.50671291800063001</c:v>
                </c:pt>
                <c:pt idx="10">
                  <c:v>0.25449889100127598</c:v>
                </c:pt>
                <c:pt idx="11">
                  <c:v>0.37608684599945202</c:v>
                </c:pt>
                <c:pt idx="12">
                  <c:v>0.21981537799911099</c:v>
                </c:pt>
                <c:pt idx="13">
                  <c:v>0.28068718800022902</c:v>
                </c:pt>
                <c:pt idx="14">
                  <c:v>0.34758350400079502</c:v>
                </c:pt>
                <c:pt idx="15">
                  <c:v>0.28828298699954702</c:v>
                </c:pt>
                <c:pt idx="16">
                  <c:v>0.38344841300022298</c:v>
                </c:pt>
                <c:pt idx="17">
                  <c:v>0.33701447000021201</c:v>
                </c:pt>
                <c:pt idx="18">
                  <c:v>0.27272262599944902</c:v>
                </c:pt>
                <c:pt idx="19">
                  <c:v>0.24262356600047399</c:v>
                </c:pt>
                <c:pt idx="20">
                  <c:v>0.27586942599918901</c:v>
                </c:pt>
                <c:pt idx="21">
                  <c:v>0.26042058200073298</c:v>
                </c:pt>
                <c:pt idx="22">
                  <c:v>0.39905306099899401</c:v>
                </c:pt>
                <c:pt idx="23">
                  <c:v>0.27654046899988299</c:v>
                </c:pt>
                <c:pt idx="24">
                  <c:v>0.40866442500009698</c:v>
                </c:pt>
                <c:pt idx="25">
                  <c:v>0.38200547099950199</c:v>
                </c:pt>
                <c:pt idx="26">
                  <c:v>0.41604851500051099</c:v>
                </c:pt>
                <c:pt idx="27">
                  <c:v>0.33674975600115398</c:v>
                </c:pt>
                <c:pt idx="28">
                  <c:v>0.34574925099877801</c:v>
                </c:pt>
                <c:pt idx="29">
                  <c:v>0.44178743399970699</c:v>
                </c:pt>
                <c:pt idx="30">
                  <c:v>0.26800969200121399</c:v>
                </c:pt>
                <c:pt idx="31">
                  <c:v>0.227428270000018</c:v>
                </c:pt>
                <c:pt idx="32">
                  <c:v>0.34942953399877202</c:v>
                </c:pt>
                <c:pt idx="33">
                  <c:v>0.27643127200099099</c:v>
                </c:pt>
                <c:pt idx="34">
                  <c:v>0.49254883299909102</c:v>
                </c:pt>
                <c:pt idx="35">
                  <c:v>0.24201105700012701</c:v>
                </c:pt>
                <c:pt idx="36">
                  <c:v>0.358130258000528</c:v>
                </c:pt>
                <c:pt idx="37">
                  <c:v>0.28990792100012103</c:v>
                </c:pt>
                <c:pt idx="38">
                  <c:v>0.29060026699880798</c:v>
                </c:pt>
                <c:pt idx="39">
                  <c:v>0.27060874000016999</c:v>
                </c:pt>
                <c:pt idx="40">
                  <c:v>0.30164779699953198</c:v>
                </c:pt>
                <c:pt idx="41">
                  <c:v>0.37913117900097798</c:v>
                </c:pt>
                <c:pt idx="42">
                  <c:v>0.33604259499952599</c:v>
                </c:pt>
                <c:pt idx="43">
                  <c:v>0.29682995700022702</c:v>
                </c:pt>
                <c:pt idx="44">
                  <c:v>0.22758820700073501</c:v>
                </c:pt>
                <c:pt idx="45">
                  <c:v>0.45544242200048701</c:v>
                </c:pt>
                <c:pt idx="46">
                  <c:v>0.33393787499881</c:v>
                </c:pt>
                <c:pt idx="47">
                  <c:v>0.31820160799907099</c:v>
                </c:pt>
                <c:pt idx="48">
                  <c:v>0.39982774100099</c:v>
                </c:pt>
                <c:pt idx="49">
                  <c:v>0.33411850199991</c:v>
                </c:pt>
                <c:pt idx="50">
                  <c:v>0.23453963799874999</c:v>
                </c:pt>
                <c:pt idx="51">
                  <c:v>0.23337074899973201</c:v>
                </c:pt>
                <c:pt idx="52">
                  <c:v>0.29994732100021698</c:v>
                </c:pt>
                <c:pt idx="53">
                  <c:v>0.252892707001592</c:v>
                </c:pt>
                <c:pt idx="54">
                  <c:v>0.43281485300030897</c:v>
                </c:pt>
                <c:pt idx="55">
                  <c:v>0.34270259499862699</c:v>
                </c:pt>
                <c:pt idx="56">
                  <c:v>0.29220177999923103</c:v>
                </c:pt>
                <c:pt idx="57">
                  <c:v>0.25921716400080103</c:v>
                </c:pt>
                <c:pt idx="58">
                  <c:v>0.243058815998665</c:v>
                </c:pt>
                <c:pt idx="59">
                  <c:v>0.28588820400000198</c:v>
                </c:pt>
                <c:pt idx="60">
                  <c:v>0.46267223900031201</c:v>
                </c:pt>
                <c:pt idx="61">
                  <c:v>0.33102522700028197</c:v>
                </c:pt>
                <c:pt idx="62">
                  <c:v>0.30880314000023601</c:v>
                </c:pt>
                <c:pt idx="63">
                  <c:v>0.35368746099993498</c:v>
                </c:pt>
                <c:pt idx="64">
                  <c:v>0.28979963399979097</c:v>
                </c:pt>
                <c:pt idx="65">
                  <c:v>0.31537877900154798</c:v>
                </c:pt>
                <c:pt idx="66">
                  <c:v>0.25889636500141899</c:v>
                </c:pt>
                <c:pt idx="67">
                  <c:v>0.41422650899948998</c:v>
                </c:pt>
                <c:pt idx="68">
                  <c:v>0.31347036499937497</c:v>
                </c:pt>
                <c:pt idx="69">
                  <c:v>0.37834544499855799</c:v>
                </c:pt>
                <c:pt idx="70">
                  <c:v>0.38124030500148298</c:v>
                </c:pt>
                <c:pt idx="71">
                  <c:v>0.30505505900146002</c:v>
                </c:pt>
                <c:pt idx="72">
                  <c:v>0.33980057799999402</c:v>
                </c:pt>
                <c:pt idx="73">
                  <c:v>0.37704120899979898</c:v>
                </c:pt>
                <c:pt idx="74">
                  <c:v>0.414244656998562</c:v>
                </c:pt>
                <c:pt idx="75">
                  <c:v>0.347364788000049</c:v>
                </c:pt>
                <c:pt idx="76">
                  <c:v>0.40468985099869298</c:v>
                </c:pt>
                <c:pt idx="77">
                  <c:v>0.30029920500055601</c:v>
                </c:pt>
                <c:pt idx="78">
                  <c:v>0.42108811100115401</c:v>
                </c:pt>
                <c:pt idx="79">
                  <c:v>0.236213635998865</c:v>
                </c:pt>
                <c:pt idx="80">
                  <c:v>0.26268360399990298</c:v>
                </c:pt>
                <c:pt idx="81">
                  <c:v>0.33239118100027498</c:v>
                </c:pt>
                <c:pt idx="82">
                  <c:v>0.354994940000324</c:v>
                </c:pt>
                <c:pt idx="83">
                  <c:v>0.33694693800134601</c:v>
                </c:pt>
                <c:pt idx="84">
                  <c:v>0.224722181999823</c:v>
                </c:pt>
                <c:pt idx="85">
                  <c:v>0.29333822700027601</c:v>
                </c:pt>
                <c:pt idx="86">
                  <c:v>0.33301833500081501</c:v>
                </c:pt>
                <c:pt idx="87">
                  <c:v>0.42518841300079602</c:v>
                </c:pt>
                <c:pt idx="88">
                  <c:v>0.42657733400119402</c:v>
                </c:pt>
                <c:pt idx="89">
                  <c:v>0.31049246300062799</c:v>
                </c:pt>
                <c:pt idx="90">
                  <c:v>0.48523135400137102</c:v>
                </c:pt>
                <c:pt idx="91">
                  <c:v>0.36086910599988098</c:v>
                </c:pt>
                <c:pt idx="92">
                  <c:v>0.31149246600034503</c:v>
                </c:pt>
                <c:pt idx="93">
                  <c:v>0.368311546999393</c:v>
                </c:pt>
                <c:pt idx="94">
                  <c:v>0.34566312300012197</c:v>
                </c:pt>
                <c:pt idx="95">
                  <c:v>0.38420520299951</c:v>
                </c:pt>
                <c:pt idx="96">
                  <c:v>0.50411945999985597</c:v>
                </c:pt>
                <c:pt idx="97">
                  <c:v>0.25411585400070102</c:v>
                </c:pt>
                <c:pt idx="98">
                  <c:v>0.31197737899856198</c:v>
                </c:pt>
                <c:pt idx="99">
                  <c:v>0.29585881299863098</c:v>
                </c:pt>
                <c:pt idx="100">
                  <c:v>0.27719520100072198</c:v>
                </c:pt>
                <c:pt idx="101">
                  <c:v>0.384276173999751</c:v>
                </c:pt>
                <c:pt idx="102">
                  <c:v>0.29549919800046998</c:v>
                </c:pt>
                <c:pt idx="103">
                  <c:v>0.42174308100038599</c:v>
                </c:pt>
                <c:pt idx="104">
                  <c:v>0.52477590400121699</c:v>
                </c:pt>
                <c:pt idx="105">
                  <c:v>0.47418972200102799</c:v>
                </c:pt>
                <c:pt idx="106">
                  <c:v>0.583623631000591</c:v>
                </c:pt>
                <c:pt idx="107">
                  <c:v>0.34733922699888298</c:v>
                </c:pt>
                <c:pt idx="108">
                  <c:v>0.27131288800046599</c:v>
                </c:pt>
                <c:pt idx="109">
                  <c:v>0.27815018699948202</c:v>
                </c:pt>
                <c:pt idx="110">
                  <c:v>0.30990375900000799</c:v>
                </c:pt>
                <c:pt idx="111">
                  <c:v>0.298492500000065</c:v>
                </c:pt>
                <c:pt idx="112">
                  <c:v>0.26393587799975599</c:v>
                </c:pt>
                <c:pt idx="113">
                  <c:v>0.31440584099982499</c:v>
                </c:pt>
                <c:pt idx="114">
                  <c:v>0.39382683499934401</c:v>
                </c:pt>
                <c:pt idx="115">
                  <c:v>0.400154246000965</c:v>
                </c:pt>
                <c:pt idx="116">
                  <c:v>0.38817945000118897</c:v>
                </c:pt>
                <c:pt idx="117">
                  <c:v>0.367607757998484</c:v>
                </c:pt>
                <c:pt idx="118">
                  <c:v>0.55665447799947199</c:v>
                </c:pt>
                <c:pt idx="119">
                  <c:v>0.30692675499994898</c:v>
                </c:pt>
                <c:pt idx="120">
                  <c:v>0.33828007599913601</c:v>
                </c:pt>
                <c:pt idx="121">
                  <c:v>0.29212371100038498</c:v>
                </c:pt>
                <c:pt idx="122">
                  <c:v>0.38385849299993402</c:v>
                </c:pt>
                <c:pt idx="123">
                  <c:v>0.33522102400092901</c:v>
                </c:pt>
                <c:pt idx="124">
                  <c:v>0.38932480400035202</c:v>
                </c:pt>
                <c:pt idx="125">
                  <c:v>0.47579626600054298</c:v>
                </c:pt>
                <c:pt idx="126">
                  <c:v>0.37317560900009999</c:v>
                </c:pt>
                <c:pt idx="127">
                  <c:v>0.360043532000418</c:v>
                </c:pt>
                <c:pt idx="128">
                  <c:v>0.32904167499873399</c:v>
                </c:pt>
                <c:pt idx="129">
                  <c:v>0.33803420900039699</c:v>
                </c:pt>
                <c:pt idx="130">
                  <c:v>0.33766948499942301</c:v>
                </c:pt>
                <c:pt idx="131">
                  <c:v>0.33025437099968202</c:v>
                </c:pt>
                <c:pt idx="132">
                  <c:v>0.28533477499877302</c:v>
                </c:pt>
                <c:pt idx="133">
                  <c:v>0.28961633100152501</c:v>
                </c:pt>
                <c:pt idx="134">
                  <c:v>0.41121117700095</c:v>
                </c:pt>
                <c:pt idx="135">
                  <c:v>0.34127798100052997</c:v>
                </c:pt>
                <c:pt idx="136">
                  <c:v>0.29299915900082801</c:v>
                </c:pt>
                <c:pt idx="137">
                  <c:v>0.36743087000104402</c:v>
                </c:pt>
                <c:pt idx="138">
                  <c:v>0.35312289499961402</c:v>
                </c:pt>
                <c:pt idx="139">
                  <c:v>0.39430546599942301</c:v>
                </c:pt>
                <c:pt idx="140">
                  <c:v>0.31265902899940501</c:v>
                </c:pt>
                <c:pt idx="141">
                  <c:v>0.33529676100078998</c:v>
                </c:pt>
                <c:pt idx="142">
                  <c:v>0.291469284000413</c:v>
                </c:pt>
                <c:pt idx="143">
                  <c:v>0.38779948999945102</c:v>
                </c:pt>
                <c:pt idx="144">
                  <c:v>0.41554320300019698</c:v>
                </c:pt>
                <c:pt idx="145">
                  <c:v>0.323576714999944</c:v>
                </c:pt>
                <c:pt idx="146">
                  <c:v>0.30784907000088402</c:v>
                </c:pt>
                <c:pt idx="147">
                  <c:v>0.32442108299983302</c:v>
                </c:pt>
                <c:pt idx="148">
                  <c:v>0.41190536499925601</c:v>
                </c:pt>
                <c:pt idx="149">
                  <c:v>0.254073607000464</c:v>
                </c:pt>
                <c:pt idx="150">
                  <c:v>0.28817357400111998</c:v>
                </c:pt>
                <c:pt idx="151">
                  <c:v>0.33188721199985499</c:v>
                </c:pt>
                <c:pt idx="152">
                  <c:v>0.309742422999988</c:v>
                </c:pt>
                <c:pt idx="153">
                  <c:v>0.40592139399996002</c:v>
                </c:pt>
                <c:pt idx="154">
                  <c:v>0.33361255899944797</c:v>
                </c:pt>
                <c:pt idx="155">
                  <c:v>0.45767219499975897</c:v>
                </c:pt>
                <c:pt idx="156">
                  <c:v>0.378412527999898</c:v>
                </c:pt>
                <c:pt idx="157">
                  <c:v>0.42989558000044698</c:v>
                </c:pt>
                <c:pt idx="158">
                  <c:v>0.27171373100099999</c:v>
                </c:pt>
                <c:pt idx="159">
                  <c:v>0.37616555199929202</c:v>
                </c:pt>
                <c:pt idx="160">
                  <c:v>0.29991608599993902</c:v>
                </c:pt>
                <c:pt idx="161">
                  <c:v>0.28959824000048601</c:v>
                </c:pt>
                <c:pt idx="162">
                  <c:v>0.37092043499978899</c:v>
                </c:pt>
                <c:pt idx="163">
                  <c:v>0.42486356399967901</c:v>
                </c:pt>
                <c:pt idx="164">
                  <c:v>0.296522179998646</c:v>
                </c:pt>
                <c:pt idx="165">
                  <c:v>0.36058955000044002</c:v>
                </c:pt>
                <c:pt idx="166">
                  <c:v>0.46681829999943097</c:v>
                </c:pt>
                <c:pt idx="167">
                  <c:v>0.29905087199949698</c:v>
                </c:pt>
                <c:pt idx="168">
                  <c:v>0.36391973499848901</c:v>
                </c:pt>
                <c:pt idx="169">
                  <c:v>0.34335810999982602</c:v>
                </c:pt>
                <c:pt idx="170">
                  <c:v>0.30010942100125199</c:v>
                </c:pt>
                <c:pt idx="171">
                  <c:v>0.28610193600070399</c:v>
                </c:pt>
                <c:pt idx="172">
                  <c:v>0.45536560799882803</c:v>
                </c:pt>
                <c:pt idx="173">
                  <c:v>0.26823966699885199</c:v>
                </c:pt>
                <c:pt idx="174">
                  <c:v>0.28530887400120197</c:v>
                </c:pt>
                <c:pt idx="175">
                  <c:v>0.34776870999849002</c:v>
                </c:pt>
                <c:pt idx="176">
                  <c:v>0.517876332998639</c:v>
                </c:pt>
                <c:pt idx="177">
                  <c:v>0.42195393700057998</c:v>
                </c:pt>
                <c:pt idx="178">
                  <c:v>0.42636335099996298</c:v>
                </c:pt>
                <c:pt idx="179">
                  <c:v>0.26013450000027599</c:v>
                </c:pt>
                <c:pt idx="180">
                  <c:v>0.26888639299977501</c:v>
                </c:pt>
                <c:pt idx="181">
                  <c:v>0.29691871899922201</c:v>
                </c:pt>
                <c:pt idx="182">
                  <c:v>0.29816843499975199</c:v>
                </c:pt>
                <c:pt idx="183">
                  <c:v>0.307064229999014</c:v>
                </c:pt>
                <c:pt idx="184">
                  <c:v>0.28749937099928402</c:v>
                </c:pt>
                <c:pt idx="185">
                  <c:v>0.30337187800068899</c:v>
                </c:pt>
                <c:pt idx="186">
                  <c:v>0.51711977599916203</c:v>
                </c:pt>
                <c:pt idx="187">
                  <c:v>0.368450284000573</c:v>
                </c:pt>
                <c:pt idx="188">
                  <c:v>0.53173265599980302</c:v>
                </c:pt>
                <c:pt idx="189">
                  <c:v>0.36788229400008199</c:v>
                </c:pt>
                <c:pt idx="190">
                  <c:v>0.33111636600006</c:v>
                </c:pt>
                <c:pt idx="191">
                  <c:v>0.437058331999651</c:v>
                </c:pt>
                <c:pt idx="192">
                  <c:v>0.35276745299961398</c:v>
                </c:pt>
                <c:pt idx="193">
                  <c:v>0.30319435399905997</c:v>
                </c:pt>
                <c:pt idx="194">
                  <c:v>0.29951472399989099</c:v>
                </c:pt>
                <c:pt idx="195">
                  <c:v>0.37163599799896402</c:v>
                </c:pt>
                <c:pt idx="196">
                  <c:v>0.41829092300031301</c:v>
                </c:pt>
                <c:pt idx="197">
                  <c:v>0.36603924599876297</c:v>
                </c:pt>
                <c:pt idx="198">
                  <c:v>0.370022498000253</c:v>
                </c:pt>
                <c:pt idx="199">
                  <c:v>0.285507799000697</c:v>
                </c:pt>
                <c:pt idx="200">
                  <c:v>0.234678246000839</c:v>
                </c:pt>
                <c:pt idx="201">
                  <c:v>0.34937609299959099</c:v>
                </c:pt>
                <c:pt idx="202">
                  <c:v>0.37788205799915803</c:v>
                </c:pt>
                <c:pt idx="203">
                  <c:v>0.318651704999865</c:v>
                </c:pt>
                <c:pt idx="204">
                  <c:v>0.38283233599941002</c:v>
                </c:pt>
                <c:pt idx="205">
                  <c:v>0.29866080800093098</c:v>
                </c:pt>
                <c:pt idx="206">
                  <c:v>0.21832617299878601</c:v>
                </c:pt>
                <c:pt idx="207">
                  <c:v>0.325494534999961</c:v>
                </c:pt>
                <c:pt idx="208">
                  <c:v>0.30721429000004702</c:v>
                </c:pt>
                <c:pt idx="209">
                  <c:v>0.35416634399916702</c:v>
                </c:pt>
                <c:pt idx="210">
                  <c:v>0.25375278700084802</c:v>
                </c:pt>
                <c:pt idx="211">
                  <c:v>0.28242987600060498</c:v>
                </c:pt>
                <c:pt idx="212">
                  <c:v>0.367016989001058</c:v>
                </c:pt>
                <c:pt idx="213">
                  <c:v>0.33212827200077299</c:v>
                </c:pt>
                <c:pt idx="214">
                  <c:v>0.30144603899861899</c:v>
                </c:pt>
                <c:pt idx="215">
                  <c:v>0.359311639000225</c:v>
                </c:pt>
                <c:pt idx="216">
                  <c:v>0.458336151001276</c:v>
                </c:pt>
                <c:pt idx="217">
                  <c:v>0.27117701499992097</c:v>
                </c:pt>
                <c:pt idx="218">
                  <c:v>0.41671998099991397</c:v>
                </c:pt>
                <c:pt idx="219">
                  <c:v>0.42064130700055102</c:v>
                </c:pt>
                <c:pt idx="220">
                  <c:v>0.34585876500023</c:v>
                </c:pt>
                <c:pt idx="221">
                  <c:v>0.37606862200118402</c:v>
                </c:pt>
                <c:pt idx="222">
                  <c:v>0.36669922500004698</c:v>
                </c:pt>
                <c:pt idx="223">
                  <c:v>0.37799710699982803</c:v>
                </c:pt>
                <c:pt idx="224">
                  <c:v>0.34952159000022198</c:v>
                </c:pt>
                <c:pt idx="225">
                  <c:v>0.38771630499832099</c:v>
                </c:pt>
                <c:pt idx="226">
                  <c:v>0.34213058900058901</c:v>
                </c:pt>
                <c:pt idx="227">
                  <c:v>0.36278503500216103</c:v>
                </c:pt>
                <c:pt idx="228">
                  <c:v>0.270200599999952</c:v>
                </c:pt>
                <c:pt idx="229">
                  <c:v>0.41054027000063698</c:v>
                </c:pt>
                <c:pt idx="230">
                  <c:v>0.28236525499960402</c:v>
                </c:pt>
                <c:pt idx="231">
                  <c:v>0.34530917999654698</c:v>
                </c:pt>
                <c:pt idx="232">
                  <c:v>0.27773744099977099</c:v>
                </c:pt>
                <c:pt idx="233">
                  <c:v>0.29774296700270497</c:v>
                </c:pt>
                <c:pt idx="234">
                  <c:v>0.28390605599997798</c:v>
                </c:pt>
                <c:pt idx="235">
                  <c:v>0.35383792399807101</c:v>
                </c:pt>
                <c:pt idx="236">
                  <c:v>0.25117748800039402</c:v>
                </c:pt>
                <c:pt idx="237">
                  <c:v>0.358040961997176</c:v>
                </c:pt>
                <c:pt idx="238">
                  <c:v>0.34239221200186798</c:v>
                </c:pt>
                <c:pt idx="239">
                  <c:v>0.27835797299849202</c:v>
                </c:pt>
                <c:pt idx="240">
                  <c:v>0.27444402400215001</c:v>
                </c:pt>
                <c:pt idx="241">
                  <c:v>0.310511751999001</c:v>
                </c:pt>
                <c:pt idx="242">
                  <c:v>0.28232936299900702</c:v>
                </c:pt>
                <c:pt idx="243">
                  <c:v>0.28182935199947601</c:v>
                </c:pt>
                <c:pt idx="244">
                  <c:v>0.27835719900031097</c:v>
                </c:pt>
                <c:pt idx="245">
                  <c:v>0.29311934599900202</c:v>
                </c:pt>
                <c:pt idx="246">
                  <c:v>0.314682268999604</c:v>
                </c:pt>
                <c:pt idx="247">
                  <c:v>0.25320642599763199</c:v>
                </c:pt>
                <c:pt idx="248">
                  <c:v>0.33494334600254599</c:v>
                </c:pt>
                <c:pt idx="249">
                  <c:v>0.245424058997741</c:v>
                </c:pt>
                <c:pt idx="250">
                  <c:v>0.233179892999032</c:v>
                </c:pt>
                <c:pt idx="251">
                  <c:v>0.23264005899909501</c:v>
                </c:pt>
                <c:pt idx="252">
                  <c:v>0.26769698799762398</c:v>
                </c:pt>
                <c:pt idx="253">
                  <c:v>0.25400914599958901</c:v>
                </c:pt>
                <c:pt idx="254">
                  <c:v>0.31177419099913001</c:v>
                </c:pt>
                <c:pt idx="255">
                  <c:v>0.28751764100161298</c:v>
                </c:pt>
                <c:pt idx="256">
                  <c:v>0.29337168399797497</c:v>
                </c:pt>
                <c:pt idx="257">
                  <c:v>0.27452397600063699</c:v>
                </c:pt>
                <c:pt idx="258">
                  <c:v>0.29614263500116</c:v>
                </c:pt>
                <c:pt idx="259">
                  <c:v>0.29727535900019503</c:v>
                </c:pt>
                <c:pt idx="260">
                  <c:v>0.32342439499916498</c:v>
                </c:pt>
                <c:pt idx="261">
                  <c:v>0.28342821299884202</c:v>
                </c:pt>
                <c:pt idx="262">
                  <c:v>0.31243702699794001</c:v>
                </c:pt>
                <c:pt idx="263">
                  <c:v>0.25422383200202597</c:v>
                </c:pt>
                <c:pt idx="264">
                  <c:v>0.32770198999787598</c:v>
                </c:pt>
                <c:pt idx="265">
                  <c:v>0.26576147399828098</c:v>
                </c:pt>
                <c:pt idx="266">
                  <c:v>0.24923484000100801</c:v>
                </c:pt>
                <c:pt idx="267">
                  <c:v>0.36272523899970099</c:v>
                </c:pt>
                <c:pt idx="268">
                  <c:v>0.33887919500193597</c:v>
                </c:pt>
                <c:pt idx="269">
                  <c:v>0.31043202599903402</c:v>
                </c:pt>
                <c:pt idx="270">
                  <c:v>0.32034799199754999</c:v>
                </c:pt>
                <c:pt idx="271">
                  <c:v>0.32785586200043298</c:v>
                </c:pt>
                <c:pt idx="272">
                  <c:v>0.42503761400075701</c:v>
                </c:pt>
                <c:pt idx="273">
                  <c:v>0.39318025900138298</c:v>
                </c:pt>
                <c:pt idx="274">
                  <c:v>0.33529412399730002</c:v>
                </c:pt>
                <c:pt idx="275">
                  <c:v>0.26390268799877897</c:v>
                </c:pt>
                <c:pt idx="276">
                  <c:v>0.28396187599719203</c:v>
                </c:pt>
                <c:pt idx="277">
                  <c:v>0.41686700799982601</c:v>
                </c:pt>
                <c:pt idx="278">
                  <c:v>0.28625293699951698</c:v>
                </c:pt>
                <c:pt idx="279">
                  <c:v>0.34899385099924901</c:v>
                </c:pt>
                <c:pt idx="280">
                  <c:v>0.40657085299972001</c:v>
                </c:pt>
                <c:pt idx="281">
                  <c:v>0.30512787100087702</c:v>
                </c:pt>
                <c:pt idx="282">
                  <c:v>0.297823207001783</c:v>
                </c:pt>
                <c:pt idx="283">
                  <c:v>0.31326423100108503</c:v>
                </c:pt>
                <c:pt idx="284">
                  <c:v>0.37477063899859703</c:v>
                </c:pt>
                <c:pt idx="285">
                  <c:v>0.29789029200037398</c:v>
                </c:pt>
                <c:pt idx="286">
                  <c:v>0.36303390900138699</c:v>
                </c:pt>
                <c:pt idx="287">
                  <c:v>0.27892504300325499</c:v>
                </c:pt>
                <c:pt idx="288">
                  <c:v>0.268648511002538</c:v>
                </c:pt>
                <c:pt idx="289">
                  <c:v>0.39934881099907199</c:v>
                </c:pt>
                <c:pt idx="290">
                  <c:v>0.51209684599962202</c:v>
                </c:pt>
                <c:pt idx="291">
                  <c:v>0.37049421499978002</c:v>
                </c:pt>
                <c:pt idx="292">
                  <c:v>0.362354812001285</c:v>
                </c:pt>
                <c:pt idx="293">
                  <c:v>0.42367951400228698</c:v>
                </c:pt>
                <c:pt idx="294">
                  <c:v>0.351939469997887</c:v>
                </c:pt>
                <c:pt idx="295">
                  <c:v>0.34354256500227998</c:v>
                </c:pt>
                <c:pt idx="296">
                  <c:v>0.27063854999869302</c:v>
                </c:pt>
                <c:pt idx="297">
                  <c:v>0.28209497699935998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3-4461-8D1C-24545888CE5D}"/>
            </c:ext>
          </c:extLst>
        </c:ser>
        <c:ser>
          <c:idx val="3"/>
          <c:order val="3"/>
          <c:tx>
            <c:v>test4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Sheet1!$M$1</c:f>
              <c:numCache>
                <c:formatCode>General</c:formatCode>
                <c:ptCount val="1"/>
              </c:numCache>
            </c:numRef>
          </c:xVal>
          <c:yVal>
            <c:numRef>
              <c:f>Sheet1!$H$1:$H$298</c:f>
              <c:numCache>
                <c:formatCode>General</c:formatCode>
                <c:ptCount val="298"/>
                <c:pt idx="0">
                  <c:v>0.48775982699953602</c:v>
                </c:pt>
                <c:pt idx="1">
                  <c:v>0.35132994100058501</c:v>
                </c:pt>
                <c:pt idx="2">
                  <c:v>0.29928584000299402</c:v>
                </c:pt>
                <c:pt idx="3">
                  <c:v>0.39159067500076999</c:v>
                </c:pt>
                <c:pt idx="4">
                  <c:v>0.53531719300008196</c:v>
                </c:pt>
                <c:pt idx="5">
                  <c:v>0.32454081099785898</c:v>
                </c:pt>
                <c:pt idx="6">
                  <c:v>0.36328594700171302</c:v>
                </c:pt>
                <c:pt idx="7">
                  <c:v>0.37075070400169302</c:v>
                </c:pt>
                <c:pt idx="8">
                  <c:v>0.32329025199942402</c:v>
                </c:pt>
                <c:pt idx="9">
                  <c:v>0.34975188800308299</c:v>
                </c:pt>
                <c:pt idx="10">
                  <c:v>0.29194633200313502</c:v>
                </c:pt>
                <c:pt idx="11">
                  <c:v>0.35394048600210198</c:v>
                </c:pt>
                <c:pt idx="12">
                  <c:v>0.33970845400108302</c:v>
                </c:pt>
                <c:pt idx="13">
                  <c:v>0.47068164500160398</c:v>
                </c:pt>
                <c:pt idx="14">
                  <c:v>0.302585862998967</c:v>
                </c:pt>
                <c:pt idx="15">
                  <c:v>0.32096625299891401</c:v>
                </c:pt>
                <c:pt idx="16">
                  <c:v>0.38819334000072497</c:v>
                </c:pt>
                <c:pt idx="17">
                  <c:v>0.31816275999881299</c:v>
                </c:pt>
                <c:pt idx="18">
                  <c:v>0.27229139200062402</c:v>
                </c:pt>
                <c:pt idx="19">
                  <c:v>0.31488977499975501</c:v>
                </c:pt>
                <c:pt idx="20">
                  <c:v>0.484602537002501</c:v>
                </c:pt>
                <c:pt idx="21">
                  <c:v>0.35224189899963598</c:v>
                </c:pt>
                <c:pt idx="22">
                  <c:v>0.339551602999563</c:v>
                </c:pt>
                <c:pt idx="23">
                  <c:v>0.40015880799910503</c:v>
                </c:pt>
                <c:pt idx="24">
                  <c:v>0.34796040400033201</c:v>
                </c:pt>
                <c:pt idx="25">
                  <c:v>0.34327948099962602</c:v>
                </c:pt>
                <c:pt idx="26">
                  <c:v>0.30162714199832402</c:v>
                </c:pt>
                <c:pt idx="27">
                  <c:v>0.34072897999794799</c:v>
                </c:pt>
                <c:pt idx="28">
                  <c:v>0.331974777000141</c:v>
                </c:pt>
                <c:pt idx="29">
                  <c:v>0.44475374000103302</c:v>
                </c:pt>
                <c:pt idx="30">
                  <c:v>0.36363939500006298</c:v>
                </c:pt>
                <c:pt idx="31">
                  <c:v>0.30661038199832502</c:v>
                </c:pt>
                <c:pt idx="32">
                  <c:v>0.31344315299793302</c:v>
                </c:pt>
                <c:pt idx="33">
                  <c:v>0.36933789199974798</c:v>
                </c:pt>
                <c:pt idx="34">
                  <c:v>0.42671008300021601</c:v>
                </c:pt>
                <c:pt idx="35">
                  <c:v>0.44253493799987997</c:v>
                </c:pt>
                <c:pt idx="36">
                  <c:v>0.48653456700048903</c:v>
                </c:pt>
                <c:pt idx="37">
                  <c:v>0.30784132000189801</c:v>
                </c:pt>
                <c:pt idx="38">
                  <c:v>0.35122211199995901</c:v>
                </c:pt>
                <c:pt idx="39">
                  <c:v>0.38914647400088098</c:v>
                </c:pt>
                <c:pt idx="40">
                  <c:v>0.28214813299928199</c:v>
                </c:pt>
                <c:pt idx="41">
                  <c:v>0.35616145799940502</c:v>
                </c:pt>
                <c:pt idx="42">
                  <c:v>0.31377807200260499</c:v>
                </c:pt>
                <c:pt idx="43">
                  <c:v>0.33230772399838299</c:v>
                </c:pt>
                <c:pt idx="44">
                  <c:v>0.34101184999963102</c:v>
                </c:pt>
                <c:pt idx="45">
                  <c:v>0.28793395399770799</c:v>
                </c:pt>
                <c:pt idx="46">
                  <c:v>0.36190739800076699</c:v>
                </c:pt>
                <c:pt idx="47">
                  <c:v>0.36746451499857302</c:v>
                </c:pt>
                <c:pt idx="48">
                  <c:v>0.28253645599761501</c:v>
                </c:pt>
                <c:pt idx="49">
                  <c:v>0.34793751299730502</c:v>
                </c:pt>
                <c:pt idx="50">
                  <c:v>0.30199401299978401</c:v>
                </c:pt>
                <c:pt idx="51">
                  <c:v>0.33365781199972799</c:v>
                </c:pt>
                <c:pt idx="52">
                  <c:v>0.47782627199921901</c:v>
                </c:pt>
                <c:pt idx="53">
                  <c:v>0.314007193999714</c:v>
                </c:pt>
                <c:pt idx="54">
                  <c:v>0.30420141099966702</c:v>
                </c:pt>
                <c:pt idx="55">
                  <c:v>0.29871020599966802</c:v>
                </c:pt>
                <c:pt idx="56">
                  <c:v>0.34657591699942703</c:v>
                </c:pt>
                <c:pt idx="57">
                  <c:v>0.33397170500029399</c:v>
                </c:pt>
                <c:pt idx="58">
                  <c:v>0.35238843600018299</c:v>
                </c:pt>
                <c:pt idx="59">
                  <c:v>0.38094902300144801</c:v>
                </c:pt>
                <c:pt idx="60">
                  <c:v>0.37031155099975799</c:v>
                </c:pt>
                <c:pt idx="61">
                  <c:v>0.356828795000183</c:v>
                </c:pt>
                <c:pt idx="62">
                  <c:v>0.33787899700109802</c:v>
                </c:pt>
                <c:pt idx="63">
                  <c:v>0.30069791999994699</c:v>
                </c:pt>
                <c:pt idx="64">
                  <c:v>0.369888051998714</c:v>
                </c:pt>
                <c:pt idx="65">
                  <c:v>0.50606565899943201</c:v>
                </c:pt>
                <c:pt idx="66">
                  <c:v>0.31258825600161799</c:v>
                </c:pt>
                <c:pt idx="67">
                  <c:v>0.42475042899968601</c:v>
                </c:pt>
                <c:pt idx="68">
                  <c:v>0.32792811599938398</c:v>
                </c:pt>
                <c:pt idx="69">
                  <c:v>0.36802642600014202</c:v>
                </c:pt>
                <c:pt idx="70">
                  <c:v>0.29297679500086798</c:v>
                </c:pt>
                <c:pt idx="71">
                  <c:v>0.33687799600011198</c:v>
                </c:pt>
                <c:pt idx="72">
                  <c:v>0.31428338100158698</c:v>
                </c:pt>
                <c:pt idx="73">
                  <c:v>0.35178214800180202</c:v>
                </c:pt>
                <c:pt idx="74">
                  <c:v>0.471549792000587</c:v>
                </c:pt>
                <c:pt idx="75">
                  <c:v>0.35485512300146999</c:v>
                </c:pt>
                <c:pt idx="76">
                  <c:v>0.29074818099979799</c:v>
                </c:pt>
                <c:pt idx="77">
                  <c:v>0.314782489000208</c:v>
                </c:pt>
                <c:pt idx="78">
                  <c:v>0.29999146300178797</c:v>
                </c:pt>
                <c:pt idx="79">
                  <c:v>0.34116751000328799</c:v>
                </c:pt>
                <c:pt idx="80">
                  <c:v>0.41709248500046597</c:v>
                </c:pt>
                <c:pt idx="81">
                  <c:v>0.310305868002615</c:v>
                </c:pt>
                <c:pt idx="82">
                  <c:v>0.42659507699863702</c:v>
                </c:pt>
                <c:pt idx="83">
                  <c:v>0.31906547699691101</c:v>
                </c:pt>
                <c:pt idx="84">
                  <c:v>0.31357380099871002</c:v>
                </c:pt>
                <c:pt idx="85">
                  <c:v>0.37020839700198799</c:v>
                </c:pt>
                <c:pt idx="86">
                  <c:v>0.32021654500204</c:v>
                </c:pt>
                <c:pt idx="87">
                  <c:v>0.336452719999215</c:v>
                </c:pt>
                <c:pt idx="88">
                  <c:v>0.456546564000746</c:v>
                </c:pt>
                <c:pt idx="89">
                  <c:v>0.288385026000469</c:v>
                </c:pt>
                <c:pt idx="90">
                  <c:v>0.37037060299917302</c:v>
                </c:pt>
                <c:pt idx="91">
                  <c:v>0.33844219700040401</c:v>
                </c:pt>
                <c:pt idx="92">
                  <c:v>0.46012725699983997</c:v>
                </c:pt>
                <c:pt idx="93">
                  <c:v>0.380245820000709</c:v>
                </c:pt>
                <c:pt idx="94">
                  <c:v>0.31832803699944601</c:v>
                </c:pt>
                <c:pt idx="95">
                  <c:v>0.29471201900014399</c:v>
                </c:pt>
                <c:pt idx="96">
                  <c:v>0.29469473500284898</c:v>
                </c:pt>
                <c:pt idx="97">
                  <c:v>0.35902746500141702</c:v>
                </c:pt>
                <c:pt idx="98">
                  <c:v>0.29107819300042997</c:v>
                </c:pt>
                <c:pt idx="99">
                  <c:v>0.33211363399823302</c:v>
                </c:pt>
                <c:pt idx="100">
                  <c:v>0.27443424900047803</c:v>
                </c:pt>
                <c:pt idx="101">
                  <c:v>0.42393235800045598</c:v>
                </c:pt>
                <c:pt idx="102">
                  <c:v>0.29432126499887001</c:v>
                </c:pt>
                <c:pt idx="103">
                  <c:v>0.45841289799864099</c:v>
                </c:pt>
                <c:pt idx="104">
                  <c:v>0.33119732400155</c:v>
                </c:pt>
                <c:pt idx="105">
                  <c:v>0.34009384000091802</c:v>
                </c:pt>
                <c:pt idx="106">
                  <c:v>0.346649528997659</c:v>
                </c:pt>
                <c:pt idx="107">
                  <c:v>0.35722779699790402</c:v>
                </c:pt>
                <c:pt idx="108">
                  <c:v>0.31058057300106101</c:v>
                </c:pt>
                <c:pt idx="109">
                  <c:v>0.29649817799872802</c:v>
                </c:pt>
                <c:pt idx="110">
                  <c:v>0.33689031900212202</c:v>
                </c:pt>
                <c:pt idx="111">
                  <c:v>0.45562474499820299</c:v>
                </c:pt>
                <c:pt idx="112">
                  <c:v>0.35858614700191499</c:v>
                </c:pt>
                <c:pt idx="113">
                  <c:v>0.279717486999288</c:v>
                </c:pt>
                <c:pt idx="114">
                  <c:v>0.323323993998201</c:v>
                </c:pt>
                <c:pt idx="115">
                  <c:v>0.32315830900188303</c:v>
                </c:pt>
                <c:pt idx="116">
                  <c:v>0.32658516399896997</c:v>
                </c:pt>
                <c:pt idx="117">
                  <c:v>0.32261348999963901</c:v>
                </c:pt>
                <c:pt idx="118">
                  <c:v>0.32607923999967098</c:v>
                </c:pt>
                <c:pt idx="119">
                  <c:v>0.568431716001214</c:v>
                </c:pt>
                <c:pt idx="120">
                  <c:v>0.35100011300164602</c:v>
                </c:pt>
                <c:pt idx="121">
                  <c:v>0.335221733999787</c:v>
                </c:pt>
                <c:pt idx="122">
                  <c:v>0.44307447199753303</c:v>
                </c:pt>
                <c:pt idx="123">
                  <c:v>0.38553298999977398</c:v>
                </c:pt>
                <c:pt idx="124">
                  <c:v>0.30959215499751702</c:v>
                </c:pt>
                <c:pt idx="125">
                  <c:v>0.35927379699933198</c:v>
                </c:pt>
                <c:pt idx="126">
                  <c:v>0.36256742199839198</c:v>
                </c:pt>
                <c:pt idx="127">
                  <c:v>0.51262086399947204</c:v>
                </c:pt>
                <c:pt idx="128">
                  <c:v>0.39656385600028399</c:v>
                </c:pt>
                <c:pt idx="129">
                  <c:v>0.43192025299867898</c:v>
                </c:pt>
                <c:pt idx="130">
                  <c:v>0.28277328300100601</c:v>
                </c:pt>
                <c:pt idx="131">
                  <c:v>0.29047055299815799</c:v>
                </c:pt>
                <c:pt idx="132">
                  <c:v>0.34776862899889199</c:v>
                </c:pt>
                <c:pt idx="133">
                  <c:v>0.36923012600163901</c:v>
                </c:pt>
                <c:pt idx="134">
                  <c:v>0.40247496699885199</c:v>
                </c:pt>
                <c:pt idx="135">
                  <c:v>0.39030740299858702</c:v>
                </c:pt>
                <c:pt idx="136">
                  <c:v>0.32012837900037899</c:v>
                </c:pt>
                <c:pt idx="137">
                  <c:v>0.53491211000073202</c:v>
                </c:pt>
                <c:pt idx="138">
                  <c:v>0.29309230799844899</c:v>
                </c:pt>
                <c:pt idx="139">
                  <c:v>0.30059604100097198</c:v>
                </c:pt>
                <c:pt idx="140">
                  <c:v>0.26589847000286598</c:v>
                </c:pt>
                <c:pt idx="141">
                  <c:v>0.287603418997605</c:v>
                </c:pt>
                <c:pt idx="142">
                  <c:v>0.28050650700242802</c:v>
                </c:pt>
                <c:pt idx="143">
                  <c:v>0.284560782998596</c:v>
                </c:pt>
                <c:pt idx="144">
                  <c:v>0.38041969299956602</c:v>
                </c:pt>
                <c:pt idx="145">
                  <c:v>0.31621124899902497</c:v>
                </c:pt>
                <c:pt idx="146">
                  <c:v>0.26882168500014803</c:v>
                </c:pt>
                <c:pt idx="147">
                  <c:v>0.26960537999911999</c:v>
                </c:pt>
                <c:pt idx="148">
                  <c:v>0.29829366500052801</c:v>
                </c:pt>
                <c:pt idx="149">
                  <c:v>0.34140995099733101</c:v>
                </c:pt>
                <c:pt idx="150">
                  <c:v>0.47933471299984298</c:v>
                </c:pt>
                <c:pt idx="151">
                  <c:v>0.31033911900158201</c:v>
                </c:pt>
                <c:pt idx="152">
                  <c:v>0.42272070099716003</c:v>
                </c:pt>
                <c:pt idx="153">
                  <c:v>0.34299381000164397</c:v>
                </c:pt>
                <c:pt idx="154">
                  <c:v>0.30611377700188303</c:v>
                </c:pt>
                <c:pt idx="155">
                  <c:v>0.30064373200002498</c:v>
                </c:pt>
                <c:pt idx="156">
                  <c:v>0.44975472299847702</c:v>
                </c:pt>
                <c:pt idx="157">
                  <c:v>0.38198936600019801</c:v>
                </c:pt>
                <c:pt idx="158">
                  <c:v>0.27133371899981201</c:v>
                </c:pt>
                <c:pt idx="159">
                  <c:v>0.40570033000039901</c:v>
                </c:pt>
                <c:pt idx="160">
                  <c:v>0.32389018499816302</c:v>
                </c:pt>
                <c:pt idx="161">
                  <c:v>0.31385009199948399</c:v>
                </c:pt>
                <c:pt idx="162">
                  <c:v>0.29736588399828101</c:v>
                </c:pt>
                <c:pt idx="163">
                  <c:v>0.50412773100106201</c:v>
                </c:pt>
                <c:pt idx="164">
                  <c:v>0.357314609998866</c:v>
                </c:pt>
                <c:pt idx="165">
                  <c:v>0.34902049800075402</c:v>
                </c:pt>
                <c:pt idx="166">
                  <c:v>0.32609162700100502</c:v>
                </c:pt>
                <c:pt idx="167">
                  <c:v>0.34889759400175502</c:v>
                </c:pt>
                <c:pt idx="168">
                  <c:v>0.47880240199810897</c:v>
                </c:pt>
                <c:pt idx="169">
                  <c:v>0.47521225100353998</c:v>
                </c:pt>
                <c:pt idx="170">
                  <c:v>0.27533681600107202</c:v>
                </c:pt>
                <c:pt idx="171">
                  <c:v>0.35884983500000001</c:v>
                </c:pt>
                <c:pt idx="172">
                  <c:v>0.46617838400197797</c:v>
                </c:pt>
                <c:pt idx="173">
                  <c:v>0.35257966499921101</c:v>
                </c:pt>
                <c:pt idx="174">
                  <c:v>0.30527852500017599</c:v>
                </c:pt>
                <c:pt idx="175">
                  <c:v>0.29733705100079499</c:v>
                </c:pt>
                <c:pt idx="176">
                  <c:v>0.33079075199930202</c:v>
                </c:pt>
                <c:pt idx="177">
                  <c:v>0.36990730000252298</c:v>
                </c:pt>
                <c:pt idx="178">
                  <c:v>0.43757145299969102</c:v>
                </c:pt>
                <c:pt idx="179">
                  <c:v>0.35211148699818201</c:v>
                </c:pt>
                <c:pt idx="180">
                  <c:v>0.33277082499989702</c:v>
                </c:pt>
                <c:pt idx="181">
                  <c:v>0.47190572000181402</c:v>
                </c:pt>
                <c:pt idx="182">
                  <c:v>0.303341704999183</c:v>
                </c:pt>
                <c:pt idx="183">
                  <c:v>0.49849134900068698</c:v>
                </c:pt>
                <c:pt idx="184">
                  <c:v>0.35738228799891603</c:v>
                </c:pt>
                <c:pt idx="185">
                  <c:v>0.349686613000812</c:v>
                </c:pt>
                <c:pt idx="186">
                  <c:v>0.41843623699969601</c:v>
                </c:pt>
                <c:pt idx="187">
                  <c:v>0.31792937600039201</c:v>
                </c:pt>
                <c:pt idx="188">
                  <c:v>0.343280543998844</c:v>
                </c:pt>
                <c:pt idx="189">
                  <c:v>0.34324856899911499</c:v>
                </c:pt>
                <c:pt idx="190">
                  <c:v>0.42282037100085201</c:v>
                </c:pt>
                <c:pt idx="191">
                  <c:v>0.425694435001787</c:v>
                </c:pt>
                <c:pt idx="192">
                  <c:v>0.40894411899716898</c:v>
                </c:pt>
                <c:pt idx="193">
                  <c:v>0.35159297499922099</c:v>
                </c:pt>
                <c:pt idx="194">
                  <c:v>0.31053044700092802</c:v>
                </c:pt>
                <c:pt idx="195">
                  <c:v>0.29426036100267</c:v>
                </c:pt>
                <c:pt idx="196">
                  <c:v>0.27699450100044398</c:v>
                </c:pt>
                <c:pt idx="197">
                  <c:v>0.416538813999068</c:v>
                </c:pt>
                <c:pt idx="198">
                  <c:v>0.33989869700235398</c:v>
                </c:pt>
                <c:pt idx="199">
                  <c:v>0.32701762299984599</c:v>
                </c:pt>
                <c:pt idx="200">
                  <c:v>0.41911719500058098</c:v>
                </c:pt>
                <c:pt idx="201">
                  <c:v>0.39774850899993902</c:v>
                </c:pt>
                <c:pt idx="202">
                  <c:v>0.35506275899751899</c:v>
                </c:pt>
                <c:pt idx="203">
                  <c:v>0.31575627200072598</c:v>
                </c:pt>
                <c:pt idx="204">
                  <c:v>0.35184746500090103</c:v>
                </c:pt>
                <c:pt idx="205">
                  <c:v>0.39124015899869802</c:v>
                </c:pt>
                <c:pt idx="206">
                  <c:v>0.27901900299912002</c:v>
                </c:pt>
                <c:pt idx="207">
                  <c:v>0.37786935399708399</c:v>
                </c:pt>
                <c:pt idx="208">
                  <c:v>0.300656715000513</c:v>
                </c:pt>
                <c:pt idx="209">
                  <c:v>0.40371550599957101</c:v>
                </c:pt>
                <c:pt idx="210">
                  <c:v>0.389398900002561</c:v>
                </c:pt>
                <c:pt idx="211">
                  <c:v>0.31994910499997697</c:v>
                </c:pt>
                <c:pt idx="212">
                  <c:v>0.33319751900125899</c:v>
                </c:pt>
                <c:pt idx="213">
                  <c:v>0.41930467299971402</c:v>
                </c:pt>
                <c:pt idx="214">
                  <c:v>0.253290909000497</c:v>
                </c:pt>
                <c:pt idx="215">
                  <c:v>0.30200193199925701</c:v>
                </c:pt>
                <c:pt idx="216">
                  <c:v>0.35353654999926198</c:v>
                </c:pt>
                <c:pt idx="217">
                  <c:v>0.39765674900263498</c:v>
                </c:pt>
                <c:pt idx="218">
                  <c:v>0.370530950000102</c:v>
                </c:pt>
                <c:pt idx="219">
                  <c:v>0.32895887199993001</c:v>
                </c:pt>
                <c:pt idx="220">
                  <c:v>0.39178429100138501</c:v>
                </c:pt>
                <c:pt idx="221">
                  <c:v>0.27373629000067001</c:v>
                </c:pt>
                <c:pt idx="222">
                  <c:v>0.31048337000174803</c:v>
                </c:pt>
                <c:pt idx="223">
                  <c:v>0.34469652300322201</c:v>
                </c:pt>
                <c:pt idx="224">
                  <c:v>0.23732236600335399</c:v>
                </c:pt>
                <c:pt idx="225">
                  <c:v>0.34234426299735699</c:v>
                </c:pt>
                <c:pt idx="226">
                  <c:v>0.28728261400101401</c:v>
                </c:pt>
                <c:pt idx="227">
                  <c:v>0.34538160599913598</c:v>
                </c:pt>
                <c:pt idx="228">
                  <c:v>0.32639133200063902</c:v>
                </c:pt>
                <c:pt idx="229">
                  <c:v>0.29379497400077498</c:v>
                </c:pt>
                <c:pt idx="230">
                  <c:v>0.35729265600093602</c:v>
                </c:pt>
                <c:pt idx="231">
                  <c:v>0.262440231999789</c:v>
                </c:pt>
                <c:pt idx="232">
                  <c:v>0.26370591899831197</c:v>
                </c:pt>
                <c:pt idx="233">
                  <c:v>0.35687953600063299</c:v>
                </c:pt>
                <c:pt idx="234">
                  <c:v>0.32986931200139202</c:v>
                </c:pt>
                <c:pt idx="235">
                  <c:v>0.39539695100029298</c:v>
                </c:pt>
                <c:pt idx="236">
                  <c:v>0.248475776999839</c:v>
                </c:pt>
                <c:pt idx="237">
                  <c:v>0.30378165500223903</c:v>
                </c:pt>
                <c:pt idx="238">
                  <c:v>0.33958956300193599</c:v>
                </c:pt>
                <c:pt idx="239">
                  <c:v>0.33772480300103702</c:v>
                </c:pt>
                <c:pt idx="240">
                  <c:v>0.31018903400035902</c:v>
                </c:pt>
                <c:pt idx="241">
                  <c:v>0.344618682000145</c:v>
                </c:pt>
                <c:pt idx="242">
                  <c:v>0.30748246700022702</c:v>
                </c:pt>
                <c:pt idx="243">
                  <c:v>0.35793303300306401</c:v>
                </c:pt>
                <c:pt idx="244">
                  <c:v>0.34325326099860798</c:v>
                </c:pt>
                <c:pt idx="245">
                  <c:v>0.332866241998999</c:v>
                </c:pt>
                <c:pt idx="246">
                  <c:v>0.33041311499982801</c:v>
                </c:pt>
                <c:pt idx="247">
                  <c:v>0.27511542200227201</c:v>
                </c:pt>
                <c:pt idx="248">
                  <c:v>0.31952823300161898</c:v>
                </c:pt>
                <c:pt idx="249">
                  <c:v>0.42707907099975201</c:v>
                </c:pt>
                <c:pt idx="250">
                  <c:v>0.306499509999412</c:v>
                </c:pt>
                <c:pt idx="251">
                  <c:v>0.30773174799833197</c:v>
                </c:pt>
                <c:pt idx="252">
                  <c:v>0.28328634499848698</c:v>
                </c:pt>
                <c:pt idx="253">
                  <c:v>0.27678166599798698</c:v>
                </c:pt>
                <c:pt idx="254">
                  <c:v>0.41552024900010998</c:v>
                </c:pt>
                <c:pt idx="255">
                  <c:v>0.30673173499963002</c:v>
                </c:pt>
                <c:pt idx="256">
                  <c:v>0.27381715799856399</c:v>
                </c:pt>
                <c:pt idx="257">
                  <c:v>0.42492786000002503</c:v>
                </c:pt>
                <c:pt idx="258">
                  <c:v>0.33351792100074801</c:v>
                </c:pt>
                <c:pt idx="259">
                  <c:v>0.31067486599931698</c:v>
                </c:pt>
                <c:pt idx="260">
                  <c:v>0.25459796399809398</c:v>
                </c:pt>
                <c:pt idx="261">
                  <c:v>0.29698558200107</c:v>
                </c:pt>
                <c:pt idx="262">
                  <c:v>0.28535944899704102</c:v>
                </c:pt>
                <c:pt idx="263">
                  <c:v>0.30153511699973001</c:v>
                </c:pt>
                <c:pt idx="264">
                  <c:v>0.27040844200018899</c:v>
                </c:pt>
                <c:pt idx="265">
                  <c:v>0.26090343400210197</c:v>
                </c:pt>
                <c:pt idx="266">
                  <c:v>0.28786888399918098</c:v>
                </c:pt>
                <c:pt idx="267">
                  <c:v>0.29353523000099802</c:v>
                </c:pt>
                <c:pt idx="268">
                  <c:v>0.30484455700207003</c:v>
                </c:pt>
                <c:pt idx="269">
                  <c:v>0.35364917900005799</c:v>
                </c:pt>
                <c:pt idx="270">
                  <c:v>0.34449354799653498</c:v>
                </c:pt>
                <c:pt idx="271">
                  <c:v>0.376769793998391</c:v>
                </c:pt>
                <c:pt idx="272">
                  <c:v>0.37322400700213598</c:v>
                </c:pt>
                <c:pt idx="273">
                  <c:v>0.35363466900162099</c:v>
                </c:pt>
                <c:pt idx="274">
                  <c:v>0.35026131199992899</c:v>
                </c:pt>
                <c:pt idx="275">
                  <c:v>0.36284895799690198</c:v>
                </c:pt>
                <c:pt idx="276">
                  <c:v>0.31531824500052602</c:v>
                </c:pt>
                <c:pt idx="277">
                  <c:v>0.326236345001234</c:v>
                </c:pt>
                <c:pt idx="278">
                  <c:v>0.44850013099858099</c:v>
                </c:pt>
                <c:pt idx="279">
                  <c:v>0.33744038700024198</c:v>
                </c:pt>
                <c:pt idx="280">
                  <c:v>0.360266550000233</c:v>
                </c:pt>
                <c:pt idx="281">
                  <c:v>0.36282066200146701</c:v>
                </c:pt>
                <c:pt idx="282">
                  <c:v>0.45758468299754901</c:v>
                </c:pt>
                <c:pt idx="283">
                  <c:v>0.34403801200096401</c:v>
                </c:pt>
                <c:pt idx="284">
                  <c:v>0.391198582998185</c:v>
                </c:pt>
                <c:pt idx="285">
                  <c:v>0.38640394399771999</c:v>
                </c:pt>
                <c:pt idx="286">
                  <c:v>0.29300908499862999</c:v>
                </c:pt>
                <c:pt idx="287">
                  <c:v>0.30231497799832102</c:v>
                </c:pt>
                <c:pt idx="288">
                  <c:v>0.34470570000121298</c:v>
                </c:pt>
                <c:pt idx="289">
                  <c:v>0.37683214299977402</c:v>
                </c:pt>
                <c:pt idx="290">
                  <c:v>0.344553813996753</c:v>
                </c:pt>
                <c:pt idx="291">
                  <c:v>0.37326491199928502</c:v>
                </c:pt>
                <c:pt idx="292">
                  <c:v>0.19415425400075001</c:v>
                </c:pt>
                <c:pt idx="293">
                  <c:v>0.30400347500108099</c:v>
                </c:pt>
                <c:pt idx="294">
                  <c:v>0.27167082799860498</c:v>
                </c:pt>
                <c:pt idx="295">
                  <c:v>0.29089335300159203</c:v>
                </c:pt>
                <c:pt idx="296">
                  <c:v>0.39113639000061001</c:v>
                </c:pt>
                <c:pt idx="297">
                  <c:v>0.37412334599866798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3-4461-8D1C-24545888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0992"/>
        <c:axId val="440113776"/>
      </c:scatterChart>
      <c:valAx>
        <c:axId val="4401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113776"/>
        <c:crosses val="autoZero"/>
        <c:crossBetween val="midCat"/>
      </c:valAx>
      <c:valAx>
        <c:axId val="4401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1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Sheet1!$A$1:$A$291</c:f>
              <c:numCache>
                <c:formatCode>General</c:formatCode>
                <c:ptCount val="2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Sheet1!$B$1:$B$291</c:f>
              <c:numCache>
                <c:formatCode>General</c:formatCode>
                <c:ptCount val="291"/>
                <c:pt idx="0">
                  <c:v>0.31770241600042898</c:v>
                </c:pt>
                <c:pt idx="1">
                  <c:v>0.257261549999384</c:v>
                </c:pt>
                <c:pt idx="2">
                  <c:v>0.23909673300022399</c:v>
                </c:pt>
                <c:pt idx="3">
                  <c:v>0.23668706100033801</c:v>
                </c:pt>
                <c:pt idx="4">
                  <c:v>0.25625985000078799</c:v>
                </c:pt>
                <c:pt idx="5">
                  <c:v>0.317925734000709</c:v>
                </c:pt>
                <c:pt idx="6">
                  <c:v>0.237911429000632</c:v>
                </c:pt>
                <c:pt idx="7">
                  <c:v>0.23589943199931401</c:v>
                </c:pt>
                <c:pt idx="8">
                  <c:v>0.231254166000326</c:v>
                </c:pt>
                <c:pt idx="9">
                  <c:v>0.26095958699988803</c:v>
                </c:pt>
                <c:pt idx="10">
                  <c:v>0.244520095000552</c:v>
                </c:pt>
                <c:pt idx="11">
                  <c:v>0.35154339300061099</c:v>
                </c:pt>
                <c:pt idx="12">
                  <c:v>0.307460605000414</c:v>
                </c:pt>
                <c:pt idx="13">
                  <c:v>0.26113135699961199</c:v>
                </c:pt>
                <c:pt idx="14">
                  <c:v>0.23955363900040499</c:v>
                </c:pt>
                <c:pt idx="15">
                  <c:v>0.27584664500045603</c:v>
                </c:pt>
                <c:pt idx="16">
                  <c:v>0.27700558600008601</c:v>
                </c:pt>
                <c:pt idx="17">
                  <c:v>0.31015144800039701</c:v>
                </c:pt>
                <c:pt idx="18">
                  <c:v>0.25749345699932702</c:v>
                </c:pt>
                <c:pt idx="19">
                  <c:v>0.21141072299997099</c:v>
                </c:pt>
                <c:pt idx="20">
                  <c:v>0.25437767200037298</c:v>
                </c:pt>
                <c:pt idx="21">
                  <c:v>0.324034608000147</c:v>
                </c:pt>
                <c:pt idx="22">
                  <c:v>0.26020426700051702</c:v>
                </c:pt>
                <c:pt idx="23">
                  <c:v>0.265249539000251</c:v>
                </c:pt>
                <c:pt idx="24">
                  <c:v>0.28559832799965001</c:v>
                </c:pt>
                <c:pt idx="25">
                  <c:v>0.263901731999794</c:v>
                </c:pt>
                <c:pt idx="26">
                  <c:v>0.22759709399997499</c:v>
                </c:pt>
                <c:pt idx="27">
                  <c:v>0.284057293999467</c:v>
                </c:pt>
                <c:pt idx="28">
                  <c:v>0.25961358200038298</c:v>
                </c:pt>
                <c:pt idx="29">
                  <c:v>0.25423641699944699</c:v>
                </c:pt>
                <c:pt idx="30">
                  <c:v>0.25862613099979997</c:v>
                </c:pt>
                <c:pt idx="31">
                  <c:v>0.25616625599923198</c:v>
                </c:pt>
                <c:pt idx="32">
                  <c:v>0.203706503999455</c:v>
                </c:pt>
                <c:pt idx="33">
                  <c:v>0.30433051799991501</c:v>
                </c:pt>
                <c:pt idx="34">
                  <c:v>0.23209116399993901</c:v>
                </c:pt>
                <c:pt idx="35">
                  <c:v>0.241839469999831</c:v>
                </c:pt>
                <c:pt idx="36">
                  <c:v>0.212274739999884</c:v>
                </c:pt>
                <c:pt idx="37">
                  <c:v>0.25278629199965502</c:v>
                </c:pt>
                <c:pt idx="38">
                  <c:v>0.26097288300024901</c:v>
                </c:pt>
                <c:pt idx="39">
                  <c:v>0.240194189000249</c:v>
                </c:pt>
                <c:pt idx="40">
                  <c:v>0.25912072599930902</c:v>
                </c:pt>
                <c:pt idx="41">
                  <c:v>0.20994193000024</c:v>
                </c:pt>
                <c:pt idx="42">
                  <c:v>0.230078894000143</c:v>
                </c:pt>
                <c:pt idx="43">
                  <c:v>0.223631587999989</c:v>
                </c:pt>
                <c:pt idx="44">
                  <c:v>0.24651300999994399</c:v>
                </c:pt>
                <c:pt idx="45">
                  <c:v>0.25440079199961402</c:v>
                </c:pt>
                <c:pt idx="46">
                  <c:v>0.264480949999779</c:v>
                </c:pt>
                <c:pt idx="47">
                  <c:v>0.215666783000415</c:v>
                </c:pt>
                <c:pt idx="48">
                  <c:v>0.29268813999988202</c:v>
                </c:pt>
                <c:pt idx="49">
                  <c:v>0.25596734299961099</c:v>
                </c:pt>
                <c:pt idx="50">
                  <c:v>0.24839780700040101</c:v>
                </c:pt>
                <c:pt idx="51">
                  <c:v>0.27318789600030802</c:v>
                </c:pt>
                <c:pt idx="52">
                  <c:v>0.242382292000002</c:v>
                </c:pt>
                <c:pt idx="53">
                  <c:v>0.29229602799932702</c:v>
                </c:pt>
                <c:pt idx="54">
                  <c:v>0.21594931100025799</c:v>
                </c:pt>
                <c:pt idx="55">
                  <c:v>0.22810358700007699</c:v>
                </c:pt>
                <c:pt idx="56">
                  <c:v>0.308098370000152</c:v>
                </c:pt>
                <c:pt idx="57">
                  <c:v>0.219497220000448</c:v>
                </c:pt>
                <c:pt idx="58">
                  <c:v>0.27355775500018298</c:v>
                </c:pt>
                <c:pt idx="59">
                  <c:v>0.20698897400052299</c:v>
                </c:pt>
                <c:pt idx="60">
                  <c:v>0.23443293099990101</c:v>
                </c:pt>
                <c:pt idx="61">
                  <c:v>0.23116535699955401</c:v>
                </c:pt>
                <c:pt idx="62">
                  <c:v>0.22751145599977399</c:v>
                </c:pt>
                <c:pt idx="63">
                  <c:v>0.274856289999661</c:v>
                </c:pt>
                <c:pt idx="64">
                  <c:v>0.22414486100024</c:v>
                </c:pt>
                <c:pt idx="65">
                  <c:v>0.27046371899996302</c:v>
                </c:pt>
                <c:pt idx="66">
                  <c:v>0.30633921499975197</c:v>
                </c:pt>
                <c:pt idx="67">
                  <c:v>0.228770857000199</c:v>
                </c:pt>
                <c:pt idx="68">
                  <c:v>0.292907824000394</c:v>
                </c:pt>
                <c:pt idx="69">
                  <c:v>0.269034783000279</c:v>
                </c:pt>
                <c:pt idx="70">
                  <c:v>0.26344459399933801</c:v>
                </c:pt>
                <c:pt idx="71">
                  <c:v>0.28250785999989497</c:v>
                </c:pt>
                <c:pt idx="72">
                  <c:v>0.21121800499986401</c:v>
                </c:pt>
                <c:pt idx="73">
                  <c:v>0.296385314999497</c:v>
                </c:pt>
                <c:pt idx="74">
                  <c:v>0.20830175199989701</c:v>
                </c:pt>
                <c:pt idx="75">
                  <c:v>0.29795009700046599</c:v>
                </c:pt>
                <c:pt idx="76">
                  <c:v>0.22437157799959001</c:v>
                </c:pt>
                <c:pt idx="77">
                  <c:v>0.28641076300027601</c:v>
                </c:pt>
                <c:pt idx="78">
                  <c:v>0.242420755999774</c:v>
                </c:pt>
                <c:pt idx="79">
                  <c:v>0.28472204900026499</c:v>
                </c:pt>
                <c:pt idx="80">
                  <c:v>0.26449566800056301</c:v>
                </c:pt>
                <c:pt idx="81">
                  <c:v>0.209103159999358</c:v>
                </c:pt>
                <c:pt idx="82">
                  <c:v>0.246838354999454</c:v>
                </c:pt>
                <c:pt idx="83">
                  <c:v>0.25803678100055499</c:v>
                </c:pt>
                <c:pt idx="84">
                  <c:v>0.22098175300015999</c:v>
                </c:pt>
                <c:pt idx="85">
                  <c:v>0.23096403999988899</c:v>
                </c:pt>
                <c:pt idx="86">
                  <c:v>0.22046231199965399</c:v>
                </c:pt>
                <c:pt idx="87">
                  <c:v>0.22231438699964101</c:v>
                </c:pt>
                <c:pt idx="88">
                  <c:v>0.29325312099990603</c:v>
                </c:pt>
                <c:pt idx="89">
                  <c:v>0.221609012999579</c:v>
                </c:pt>
                <c:pt idx="90">
                  <c:v>0.22009405400058299</c:v>
                </c:pt>
                <c:pt idx="91">
                  <c:v>0.25448146200051203</c:v>
                </c:pt>
                <c:pt idx="92">
                  <c:v>0.232880050999483</c:v>
                </c:pt>
                <c:pt idx="93">
                  <c:v>0.26309986100022797</c:v>
                </c:pt>
                <c:pt idx="94">
                  <c:v>0.25331396199999201</c:v>
                </c:pt>
                <c:pt idx="95">
                  <c:v>0.23408352300066301</c:v>
                </c:pt>
                <c:pt idx="96">
                  <c:v>0.23686122600065501</c:v>
                </c:pt>
                <c:pt idx="97">
                  <c:v>0.28706820200022698</c:v>
                </c:pt>
                <c:pt idx="98">
                  <c:v>0.28408305899938502</c:v>
                </c:pt>
                <c:pt idx="99">
                  <c:v>0.22005674299998601</c:v>
                </c:pt>
                <c:pt idx="100">
                  <c:v>0.236648549999699</c:v>
                </c:pt>
                <c:pt idx="101">
                  <c:v>0.26289729700056302</c:v>
                </c:pt>
                <c:pt idx="102">
                  <c:v>0.23343687100077601</c:v>
                </c:pt>
                <c:pt idx="103">
                  <c:v>0.28409148199989398</c:v>
                </c:pt>
                <c:pt idx="104">
                  <c:v>0.23247774599985799</c:v>
                </c:pt>
                <c:pt idx="105">
                  <c:v>0.24517349500001701</c:v>
                </c:pt>
                <c:pt idx="106">
                  <c:v>0.28925421699932402</c:v>
                </c:pt>
                <c:pt idx="107">
                  <c:v>0.22373895199962099</c:v>
                </c:pt>
                <c:pt idx="108">
                  <c:v>0.28344870299952102</c:v>
                </c:pt>
                <c:pt idx="109">
                  <c:v>0.23082392000014801</c:v>
                </c:pt>
                <c:pt idx="110">
                  <c:v>0.24535668200041899</c:v>
                </c:pt>
                <c:pt idx="111">
                  <c:v>0.266966933999356</c:v>
                </c:pt>
                <c:pt idx="112">
                  <c:v>0.26726506100021602</c:v>
                </c:pt>
                <c:pt idx="113">
                  <c:v>0.22363468900039099</c:v>
                </c:pt>
                <c:pt idx="114">
                  <c:v>0.26353105299949597</c:v>
                </c:pt>
                <c:pt idx="115">
                  <c:v>0.264873252000143</c:v>
                </c:pt>
                <c:pt idx="116">
                  <c:v>0.28557079300026</c:v>
                </c:pt>
                <c:pt idx="117">
                  <c:v>0.256555581999236</c:v>
                </c:pt>
                <c:pt idx="118">
                  <c:v>0.24777378799990399</c:v>
                </c:pt>
                <c:pt idx="119">
                  <c:v>0.208654064999791</c:v>
                </c:pt>
                <c:pt idx="120">
                  <c:v>0.228545106999263</c:v>
                </c:pt>
                <c:pt idx="121">
                  <c:v>0.21938523600056201</c:v>
                </c:pt>
                <c:pt idx="122">
                  <c:v>0.25103899399982699</c:v>
                </c:pt>
                <c:pt idx="123">
                  <c:v>0.22835096000016999</c:v>
                </c:pt>
                <c:pt idx="124">
                  <c:v>0.315453547999823</c:v>
                </c:pt>
                <c:pt idx="125">
                  <c:v>0.221509736999905</c:v>
                </c:pt>
                <c:pt idx="126">
                  <c:v>0.20192185599989801</c:v>
                </c:pt>
                <c:pt idx="127">
                  <c:v>0.209121742000206</c:v>
                </c:pt>
                <c:pt idx="128">
                  <c:v>0.212082025999734</c:v>
                </c:pt>
                <c:pt idx="129">
                  <c:v>0.23274733900052499</c:v>
                </c:pt>
                <c:pt idx="130">
                  <c:v>0.216046989999995</c:v>
                </c:pt>
                <c:pt idx="131">
                  <c:v>0.23555786599990799</c:v>
                </c:pt>
                <c:pt idx="132">
                  <c:v>0.237635215999944</c:v>
                </c:pt>
                <c:pt idx="133">
                  <c:v>0.23756069799946999</c:v>
                </c:pt>
                <c:pt idx="134">
                  <c:v>0.22777075599969901</c:v>
                </c:pt>
                <c:pt idx="135">
                  <c:v>0.232621819999621</c:v>
                </c:pt>
                <c:pt idx="136">
                  <c:v>0.24103032299990401</c:v>
                </c:pt>
                <c:pt idx="137">
                  <c:v>0.24165238000023201</c:v>
                </c:pt>
                <c:pt idx="138">
                  <c:v>0.25705790900065001</c:v>
                </c:pt>
                <c:pt idx="139">
                  <c:v>0.23438591100057199</c:v>
                </c:pt>
                <c:pt idx="140">
                  <c:v>0.26461508499960401</c:v>
                </c:pt>
                <c:pt idx="141">
                  <c:v>0.233032772999649</c:v>
                </c:pt>
                <c:pt idx="142">
                  <c:v>0.264434140000048</c:v>
                </c:pt>
                <c:pt idx="143">
                  <c:v>0.28153153500079497</c:v>
                </c:pt>
                <c:pt idx="144">
                  <c:v>0.224760219000018</c:v>
                </c:pt>
                <c:pt idx="145">
                  <c:v>0.23500557500028599</c:v>
                </c:pt>
                <c:pt idx="146">
                  <c:v>0.24375879200033501</c:v>
                </c:pt>
                <c:pt idx="147">
                  <c:v>0.22862493400043599</c:v>
                </c:pt>
                <c:pt idx="148">
                  <c:v>0.226932526000382</c:v>
                </c:pt>
                <c:pt idx="149">
                  <c:v>0.24034511299941999</c:v>
                </c:pt>
                <c:pt idx="150">
                  <c:v>0.234890505999828</c:v>
                </c:pt>
                <c:pt idx="151">
                  <c:v>0.20706395999968599</c:v>
                </c:pt>
                <c:pt idx="152">
                  <c:v>0.174916248999579</c:v>
                </c:pt>
                <c:pt idx="153">
                  <c:v>0.237369694000335</c:v>
                </c:pt>
                <c:pt idx="154">
                  <c:v>0.26256899899999497</c:v>
                </c:pt>
                <c:pt idx="155">
                  <c:v>0.23590288099967399</c:v>
                </c:pt>
                <c:pt idx="156">
                  <c:v>0.22888998300004401</c:v>
                </c:pt>
                <c:pt idx="157">
                  <c:v>0.27923915700011998</c:v>
                </c:pt>
                <c:pt idx="158">
                  <c:v>0.207538986000145</c:v>
                </c:pt>
                <c:pt idx="159">
                  <c:v>0.249087907000102</c:v>
                </c:pt>
                <c:pt idx="160">
                  <c:v>0.22320882700023501</c:v>
                </c:pt>
                <c:pt idx="161">
                  <c:v>0.26867000499987598</c:v>
                </c:pt>
                <c:pt idx="162">
                  <c:v>0.25913185900026198</c:v>
                </c:pt>
                <c:pt idx="163">
                  <c:v>0.28171039800054098</c:v>
                </c:pt>
                <c:pt idx="164">
                  <c:v>0.22005953499956299</c:v>
                </c:pt>
                <c:pt idx="165">
                  <c:v>0.21595142100068099</c:v>
                </c:pt>
                <c:pt idx="166">
                  <c:v>0.25899656000001398</c:v>
                </c:pt>
                <c:pt idx="167">
                  <c:v>0.24001571600001601</c:v>
                </c:pt>
                <c:pt idx="168">
                  <c:v>0.24256163500012901</c:v>
                </c:pt>
                <c:pt idx="169">
                  <c:v>0.26688505499987503</c:v>
                </c:pt>
                <c:pt idx="170">
                  <c:v>0.279864467000152</c:v>
                </c:pt>
                <c:pt idx="171">
                  <c:v>0.25557278999986</c:v>
                </c:pt>
                <c:pt idx="172">
                  <c:v>0.25511960800031303</c:v>
                </c:pt>
                <c:pt idx="173">
                  <c:v>0.25063128999954598</c:v>
                </c:pt>
                <c:pt idx="174">
                  <c:v>0.27616535499964801</c:v>
                </c:pt>
                <c:pt idx="175">
                  <c:v>0.24226846400051699</c:v>
                </c:pt>
                <c:pt idx="176">
                  <c:v>0.24238575300023499</c:v>
                </c:pt>
                <c:pt idx="177">
                  <c:v>0.26148354799988699</c:v>
                </c:pt>
                <c:pt idx="178">
                  <c:v>0.26763577399924499</c:v>
                </c:pt>
                <c:pt idx="179">
                  <c:v>0.23150459499993301</c:v>
                </c:pt>
                <c:pt idx="180">
                  <c:v>0.22196241999972599</c:v>
                </c:pt>
                <c:pt idx="181">
                  <c:v>0.31570317799923903</c:v>
                </c:pt>
                <c:pt idx="182">
                  <c:v>0.25121030799982602</c:v>
                </c:pt>
                <c:pt idx="183">
                  <c:v>0.23531760599962501</c:v>
                </c:pt>
                <c:pt idx="184">
                  <c:v>0.30228215700026301</c:v>
                </c:pt>
                <c:pt idx="185">
                  <c:v>0.19683607899969499</c:v>
                </c:pt>
                <c:pt idx="186">
                  <c:v>0.231410525999308</c:v>
                </c:pt>
                <c:pt idx="187">
                  <c:v>0.240275230999941</c:v>
                </c:pt>
                <c:pt idx="188">
                  <c:v>0.28915224800039102</c:v>
                </c:pt>
                <c:pt idx="189">
                  <c:v>0.28517565099991699</c:v>
                </c:pt>
                <c:pt idx="190">
                  <c:v>0.246911414999885</c:v>
                </c:pt>
                <c:pt idx="191">
                  <c:v>0.215118828999948</c:v>
                </c:pt>
                <c:pt idx="192">
                  <c:v>0.244760825999946</c:v>
                </c:pt>
                <c:pt idx="193">
                  <c:v>0.21841543200025601</c:v>
                </c:pt>
                <c:pt idx="194">
                  <c:v>0.235011207999377</c:v>
                </c:pt>
                <c:pt idx="195">
                  <c:v>0.22205008900004899</c:v>
                </c:pt>
                <c:pt idx="196">
                  <c:v>0.27856904099985502</c:v>
                </c:pt>
                <c:pt idx="197">
                  <c:v>0.24323476099993899</c:v>
                </c:pt>
                <c:pt idx="198">
                  <c:v>0.27127511300000101</c:v>
                </c:pt>
                <c:pt idx="199">
                  <c:v>0.232659713000202</c:v>
                </c:pt>
                <c:pt idx="200">
                  <c:v>0.24090762100013299</c:v>
                </c:pt>
                <c:pt idx="201">
                  <c:v>0.220302242000116</c:v>
                </c:pt>
                <c:pt idx="202">
                  <c:v>0.244479148999971</c:v>
                </c:pt>
                <c:pt idx="203">
                  <c:v>0.21815314000013999</c:v>
                </c:pt>
                <c:pt idx="204">
                  <c:v>0.22295082100003999</c:v>
                </c:pt>
                <c:pt idx="205">
                  <c:v>0.26099454399991301</c:v>
                </c:pt>
                <c:pt idx="206">
                  <c:v>0.243997842999988</c:v>
                </c:pt>
                <c:pt idx="207">
                  <c:v>0.22642041199992399</c:v>
                </c:pt>
                <c:pt idx="208">
                  <c:v>0.23689426099986099</c:v>
                </c:pt>
                <c:pt idx="209">
                  <c:v>0.25105811299999897</c:v>
                </c:pt>
                <c:pt idx="210">
                  <c:v>0.28454037200003701</c:v>
                </c:pt>
                <c:pt idx="211">
                  <c:v>0.26803902300002802</c:v>
                </c:pt>
                <c:pt idx="212">
                  <c:v>0.23462374099995001</c:v>
                </c:pt>
                <c:pt idx="213">
                  <c:v>0.218295685000157</c:v>
                </c:pt>
                <c:pt idx="214">
                  <c:v>0.21897896699988401</c:v>
                </c:pt>
                <c:pt idx="215">
                  <c:v>0.24980249600002899</c:v>
                </c:pt>
                <c:pt idx="216">
                  <c:v>0.24372616799996599</c:v>
                </c:pt>
                <c:pt idx="217">
                  <c:v>0.21699909500011899</c:v>
                </c:pt>
                <c:pt idx="218">
                  <c:v>0.23148548600011001</c:v>
                </c:pt>
                <c:pt idx="219">
                  <c:v>0.23170486699996201</c:v>
                </c:pt>
                <c:pt idx="220">
                  <c:v>0.32577091999996799</c:v>
                </c:pt>
                <c:pt idx="221">
                  <c:v>0.24411958499990699</c:v>
                </c:pt>
                <c:pt idx="222">
                  <c:v>0.21669692299997201</c:v>
                </c:pt>
                <c:pt idx="223">
                  <c:v>0.23264001699999401</c:v>
                </c:pt>
                <c:pt idx="224">
                  <c:v>0.20237141100005801</c:v>
                </c:pt>
                <c:pt idx="225">
                  <c:v>0.21984661700003</c:v>
                </c:pt>
                <c:pt idx="226">
                  <c:v>0.25371037600007101</c:v>
                </c:pt>
                <c:pt idx="227">
                  <c:v>0.31040578900001398</c:v>
                </c:pt>
                <c:pt idx="228">
                  <c:v>0.21569887000009599</c:v>
                </c:pt>
                <c:pt idx="229">
                  <c:v>0.24323867299995</c:v>
                </c:pt>
                <c:pt idx="230">
                  <c:v>0.240251510000007</c:v>
                </c:pt>
                <c:pt idx="231">
                  <c:v>0.21882766800013001</c:v>
                </c:pt>
                <c:pt idx="232">
                  <c:v>0.23873923599990099</c:v>
                </c:pt>
                <c:pt idx="233">
                  <c:v>0.34129383099980198</c:v>
                </c:pt>
                <c:pt idx="234">
                  <c:v>0.21230179199983401</c:v>
                </c:pt>
                <c:pt idx="235">
                  <c:v>0.26069771500010502</c:v>
                </c:pt>
                <c:pt idx="236">
                  <c:v>0.24173086400014601</c:v>
                </c:pt>
                <c:pt idx="237">
                  <c:v>0.25403188899986101</c:v>
                </c:pt>
                <c:pt idx="238">
                  <c:v>0.21431640599985199</c:v>
                </c:pt>
                <c:pt idx="239">
                  <c:v>0.19706336900003399</c:v>
                </c:pt>
                <c:pt idx="240">
                  <c:v>0.23419156800014199</c:v>
                </c:pt>
                <c:pt idx="241">
                  <c:v>0.246364351000011</c:v>
                </c:pt>
                <c:pt idx="242">
                  <c:v>0.243860823999966</c:v>
                </c:pt>
                <c:pt idx="243">
                  <c:v>0.219602939999958</c:v>
                </c:pt>
                <c:pt idx="244">
                  <c:v>0.223886106999998</c:v>
                </c:pt>
                <c:pt idx="245">
                  <c:v>0.21184851399993901</c:v>
                </c:pt>
                <c:pt idx="246">
                  <c:v>0.22926023299987699</c:v>
                </c:pt>
                <c:pt idx="247">
                  <c:v>0.230693589000111</c:v>
                </c:pt>
                <c:pt idx="248">
                  <c:v>0.23048018999997999</c:v>
                </c:pt>
                <c:pt idx="249">
                  <c:v>0.211672111000098</c:v>
                </c:pt>
                <c:pt idx="250">
                  <c:v>0.21696693400008299</c:v>
                </c:pt>
                <c:pt idx="251">
                  <c:v>0.29640589500013398</c:v>
                </c:pt>
                <c:pt idx="252">
                  <c:v>0.27729819299997799</c:v>
                </c:pt>
                <c:pt idx="253">
                  <c:v>0.21079713599988201</c:v>
                </c:pt>
                <c:pt idx="254">
                  <c:v>0.226806059000182</c:v>
                </c:pt>
                <c:pt idx="255">
                  <c:v>0.24455284299983701</c:v>
                </c:pt>
                <c:pt idx="256">
                  <c:v>0.30321849699998799</c:v>
                </c:pt>
                <c:pt idx="257">
                  <c:v>0.22470710900006399</c:v>
                </c:pt>
                <c:pt idx="258">
                  <c:v>0.21479702699980399</c:v>
                </c:pt>
                <c:pt idx="259">
                  <c:v>0.22410953600001399</c:v>
                </c:pt>
                <c:pt idx="260">
                  <c:v>0.24597071400012199</c:v>
                </c:pt>
                <c:pt idx="261">
                  <c:v>0.25962345300013101</c:v>
                </c:pt>
                <c:pt idx="262">
                  <c:v>0.250659210999856</c:v>
                </c:pt>
                <c:pt idx="263">
                  <c:v>0.25178952700002799</c:v>
                </c:pt>
                <c:pt idx="264">
                  <c:v>0.244372754000096</c:v>
                </c:pt>
                <c:pt idx="265">
                  <c:v>0.21759365100001499</c:v>
                </c:pt>
                <c:pt idx="266">
                  <c:v>0.29394470099987202</c:v>
                </c:pt>
                <c:pt idx="267">
                  <c:v>0.223931759000151</c:v>
                </c:pt>
                <c:pt idx="268">
                  <c:v>0.31004801100016199</c:v>
                </c:pt>
                <c:pt idx="269">
                  <c:v>0.22953613300001</c:v>
                </c:pt>
                <c:pt idx="270">
                  <c:v>0.220306322999931</c:v>
                </c:pt>
                <c:pt idx="271">
                  <c:v>0.25491606299988201</c:v>
                </c:pt>
                <c:pt idx="272">
                  <c:v>0.22447137899985101</c:v>
                </c:pt>
                <c:pt idx="273">
                  <c:v>0.25940133299991402</c:v>
                </c:pt>
                <c:pt idx="274">
                  <c:v>0.224513995999814</c:v>
                </c:pt>
                <c:pt idx="275">
                  <c:v>0.23749539099981101</c:v>
                </c:pt>
                <c:pt idx="276">
                  <c:v>0.25364948600008502</c:v>
                </c:pt>
                <c:pt idx="277">
                  <c:v>0.210660835999988</c:v>
                </c:pt>
                <c:pt idx="278">
                  <c:v>0.215893079000125</c:v>
                </c:pt>
                <c:pt idx="279">
                  <c:v>0.216157067999802</c:v>
                </c:pt>
                <c:pt idx="280">
                  <c:v>0.20191649100001999</c:v>
                </c:pt>
                <c:pt idx="281">
                  <c:v>0.20723199499980099</c:v>
                </c:pt>
                <c:pt idx="282">
                  <c:v>0.24411586100018201</c:v>
                </c:pt>
                <c:pt idx="283">
                  <c:v>0.27087929700019198</c:v>
                </c:pt>
                <c:pt idx="284">
                  <c:v>0.24647457800006101</c:v>
                </c:pt>
                <c:pt idx="285">
                  <c:v>0.21798433500021</c:v>
                </c:pt>
                <c:pt idx="286">
                  <c:v>0.24317123599985199</c:v>
                </c:pt>
                <c:pt idx="287">
                  <c:v>0.30331574000001599</c:v>
                </c:pt>
                <c:pt idx="288">
                  <c:v>0.22892278499989499</c:v>
                </c:pt>
                <c:pt idx="289">
                  <c:v>0.22907318800002899</c:v>
                </c:pt>
                <c:pt idx="290">
                  <c:v>0.233880971999951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B-4312-9DA4-35836CD045CD}"/>
            </c:ext>
          </c:extLst>
        </c:ser>
        <c:ser>
          <c:idx val="1"/>
          <c:order val="1"/>
          <c:tx>
            <c:v>test2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Sheet1!$C$1:$C$300</c:f>
              <c:numCache>
                <c:formatCode>General</c:formatCode>
                <c:ptCount val="3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</c:numCache>
            </c:numRef>
          </c:xVal>
          <c:yVal>
            <c:numRef>
              <c:f>Sheet1!$D$1:$D$300</c:f>
              <c:numCache>
                <c:formatCode>General</c:formatCode>
                <c:ptCount val="300"/>
                <c:pt idx="0">
                  <c:v>0.27003041400007499</c:v>
                </c:pt>
                <c:pt idx="1">
                  <c:v>0.27456409899991702</c:v>
                </c:pt>
                <c:pt idx="2">
                  <c:v>0.29204503700020701</c:v>
                </c:pt>
                <c:pt idx="3">
                  <c:v>0.26228439600026798</c:v>
                </c:pt>
                <c:pt idx="4">
                  <c:v>0.28162998900006597</c:v>
                </c:pt>
                <c:pt idx="5">
                  <c:v>0.23533970400012499</c:v>
                </c:pt>
                <c:pt idx="6">
                  <c:v>0.27914316299984399</c:v>
                </c:pt>
                <c:pt idx="7">
                  <c:v>0.23176801600038699</c:v>
                </c:pt>
                <c:pt idx="8">
                  <c:v>0.27876208299994598</c:v>
                </c:pt>
                <c:pt idx="9">
                  <c:v>0.278658948000156</c:v>
                </c:pt>
                <c:pt idx="10">
                  <c:v>0.27951573099971899</c:v>
                </c:pt>
                <c:pt idx="11">
                  <c:v>0.25370083100006002</c:v>
                </c:pt>
                <c:pt idx="12">
                  <c:v>0.28217801900018402</c:v>
                </c:pt>
                <c:pt idx="13">
                  <c:v>0.255855696999788</c:v>
                </c:pt>
                <c:pt idx="14">
                  <c:v>0.354473000000325</c:v>
                </c:pt>
                <c:pt idx="15">
                  <c:v>0.37481722700022102</c:v>
                </c:pt>
                <c:pt idx="16">
                  <c:v>0.22435521099987399</c:v>
                </c:pt>
                <c:pt idx="17">
                  <c:v>0.34327789600001701</c:v>
                </c:pt>
                <c:pt idx="18">
                  <c:v>0.24316980299999999</c:v>
                </c:pt>
                <c:pt idx="19">
                  <c:v>0.25578077299996899</c:v>
                </c:pt>
                <c:pt idx="20">
                  <c:v>0.25879409199978898</c:v>
                </c:pt>
                <c:pt idx="21">
                  <c:v>0.38673440499997003</c:v>
                </c:pt>
                <c:pt idx="22">
                  <c:v>0.31725651399983601</c:v>
                </c:pt>
                <c:pt idx="23">
                  <c:v>0.24052625499962199</c:v>
                </c:pt>
                <c:pt idx="24">
                  <c:v>0.27392073900000402</c:v>
                </c:pt>
                <c:pt idx="25">
                  <c:v>0.30183927500002</c:v>
                </c:pt>
                <c:pt idx="26">
                  <c:v>0.264689543999793</c:v>
                </c:pt>
                <c:pt idx="27">
                  <c:v>0.26657232400020803</c:v>
                </c:pt>
                <c:pt idx="28">
                  <c:v>0.24159574499981301</c:v>
                </c:pt>
                <c:pt idx="29">
                  <c:v>0.35169783099990998</c:v>
                </c:pt>
                <c:pt idx="30">
                  <c:v>0.27705573200000799</c:v>
                </c:pt>
                <c:pt idx="31">
                  <c:v>0.32542674399974197</c:v>
                </c:pt>
                <c:pt idx="32">
                  <c:v>0.26196356799982801</c:v>
                </c:pt>
                <c:pt idx="33">
                  <c:v>0.34835446799979702</c:v>
                </c:pt>
                <c:pt idx="34">
                  <c:v>0.25003691299980302</c:v>
                </c:pt>
                <c:pt idx="35">
                  <c:v>0.30076503600002902</c:v>
                </c:pt>
                <c:pt idx="36">
                  <c:v>0.34771023199982598</c:v>
                </c:pt>
                <c:pt idx="37">
                  <c:v>0.38531592699973699</c:v>
                </c:pt>
                <c:pt idx="38">
                  <c:v>0.40533939500028199</c:v>
                </c:pt>
                <c:pt idx="39">
                  <c:v>0.33171680300028999</c:v>
                </c:pt>
                <c:pt idx="40">
                  <c:v>0.305472668999755</c:v>
                </c:pt>
                <c:pt idx="41">
                  <c:v>0.31524426399982902</c:v>
                </c:pt>
                <c:pt idx="42">
                  <c:v>0.33355729000004403</c:v>
                </c:pt>
                <c:pt idx="43">
                  <c:v>0.33628961200020002</c:v>
                </c:pt>
                <c:pt idx="44">
                  <c:v>0.45153625900002198</c:v>
                </c:pt>
                <c:pt idx="45">
                  <c:v>0.38587869999992103</c:v>
                </c:pt>
                <c:pt idx="46">
                  <c:v>0.34176207900009098</c:v>
                </c:pt>
                <c:pt idx="47">
                  <c:v>0.40090320799981699</c:v>
                </c:pt>
                <c:pt idx="48">
                  <c:v>0.25378424999962501</c:v>
                </c:pt>
                <c:pt idx="49">
                  <c:v>0.27268606799998402</c:v>
                </c:pt>
                <c:pt idx="50">
                  <c:v>0.24876052199988399</c:v>
                </c:pt>
                <c:pt idx="51">
                  <c:v>0.42663088500012197</c:v>
                </c:pt>
                <c:pt idx="52">
                  <c:v>0.26407928100024902</c:v>
                </c:pt>
                <c:pt idx="53">
                  <c:v>0.30940523399976799</c:v>
                </c:pt>
                <c:pt idx="54">
                  <c:v>0.261343473000124</c:v>
                </c:pt>
                <c:pt idx="55">
                  <c:v>0.28958202800004001</c:v>
                </c:pt>
                <c:pt idx="56">
                  <c:v>0.26488454399986899</c:v>
                </c:pt>
                <c:pt idx="57">
                  <c:v>0.50609971399990095</c:v>
                </c:pt>
                <c:pt idx="58">
                  <c:v>0.23987604299963999</c:v>
                </c:pt>
                <c:pt idx="59">
                  <c:v>0.25479730100005299</c:v>
                </c:pt>
                <c:pt idx="60">
                  <c:v>0.28702012799976701</c:v>
                </c:pt>
                <c:pt idx="61">
                  <c:v>0.23917276199972501</c:v>
                </c:pt>
                <c:pt idx="62">
                  <c:v>0.31748566399983202</c:v>
                </c:pt>
                <c:pt idx="63">
                  <c:v>0.24848603800000901</c:v>
                </c:pt>
                <c:pt idx="64">
                  <c:v>0.28254137900012199</c:v>
                </c:pt>
                <c:pt idx="65">
                  <c:v>0.28055815200013901</c:v>
                </c:pt>
                <c:pt idx="66">
                  <c:v>0.30549027500001003</c:v>
                </c:pt>
                <c:pt idx="67">
                  <c:v>0.27774816400005797</c:v>
                </c:pt>
                <c:pt idx="68">
                  <c:v>0.27026238400003399</c:v>
                </c:pt>
                <c:pt idx="69">
                  <c:v>0.36213222700007403</c:v>
                </c:pt>
                <c:pt idx="70">
                  <c:v>0.23649269599991299</c:v>
                </c:pt>
                <c:pt idx="71">
                  <c:v>0.34359809099987598</c:v>
                </c:pt>
                <c:pt idx="72">
                  <c:v>0.44670535800014399</c:v>
                </c:pt>
                <c:pt idx="73">
                  <c:v>0.25166752499990203</c:v>
                </c:pt>
                <c:pt idx="74">
                  <c:v>0.284714829999757</c:v>
                </c:pt>
                <c:pt idx="75">
                  <c:v>0.45184878200007</c:v>
                </c:pt>
                <c:pt idx="76">
                  <c:v>0.377877577000163</c:v>
                </c:pt>
                <c:pt idx="77">
                  <c:v>0.247276553000119</c:v>
                </c:pt>
                <c:pt idx="78">
                  <c:v>0.297570766000262</c:v>
                </c:pt>
                <c:pt idx="79">
                  <c:v>0.36198793399989798</c:v>
                </c:pt>
                <c:pt idx="80">
                  <c:v>0.25067046900039702</c:v>
                </c:pt>
                <c:pt idx="81">
                  <c:v>0.42733375800025802</c:v>
                </c:pt>
                <c:pt idx="82">
                  <c:v>0.35034514500011898</c:v>
                </c:pt>
                <c:pt idx="83">
                  <c:v>0.24967606900008801</c:v>
                </c:pt>
                <c:pt idx="84">
                  <c:v>0.33196196900007602</c:v>
                </c:pt>
                <c:pt idx="85">
                  <c:v>0.21786696099979899</c:v>
                </c:pt>
                <c:pt idx="86">
                  <c:v>0.34313285199959798</c:v>
                </c:pt>
                <c:pt idx="87">
                  <c:v>0.27880249100007798</c:v>
                </c:pt>
                <c:pt idx="88">
                  <c:v>0.26950043799979501</c:v>
                </c:pt>
                <c:pt idx="89">
                  <c:v>0.38718852400006598</c:v>
                </c:pt>
                <c:pt idx="90">
                  <c:v>0.30747886400013102</c:v>
                </c:pt>
                <c:pt idx="91">
                  <c:v>0.27231323799969598</c:v>
                </c:pt>
                <c:pt idx="92">
                  <c:v>0.35874416299975498</c:v>
                </c:pt>
                <c:pt idx="93">
                  <c:v>0.29858612499992798</c:v>
                </c:pt>
                <c:pt idx="94">
                  <c:v>0.35349231700001799</c:v>
                </c:pt>
                <c:pt idx="95">
                  <c:v>0.38668666000012297</c:v>
                </c:pt>
                <c:pt idx="96">
                  <c:v>0.29828183700010402</c:v>
                </c:pt>
                <c:pt idx="97">
                  <c:v>0.50438804899977097</c:v>
                </c:pt>
                <c:pt idx="98">
                  <c:v>0.50651698199999295</c:v>
                </c:pt>
                <c:pt idx="99">
                  <c:v>0.31856455899969599</c:v>
                </c:pt>
                <c:pt idx="100">
                  <c:v>0.25672572900020801</c:v>
                </c:pt>
                <c:pt idx="101">
                  <c:v>0.27120380199994498</c:v>
                </c:pt>
                <c:pt idx="102">
                  <c:v>0.30901770699983899</c:v>
                </c:pt>
                <c:pt idx="103">
                  <c:v>0.28936920999967602</c:v>
                </c:pt>
                <c:pt idx="104">
                  <c:v>0.441988671999752</c:v>
                </c:pt>
                <c:pt idx="105">
                  <c:v>0.30452977300001199</c:v>
                </c:pt>
                <c:pt idx="106">
                  <c:v>0.30499034500007799</c:v>
                </c:pt>
                <c:pt idx="107">
                  <c:v>0.34877444199992103</c:v>
                </c:pt>
                <c:pt idx="108">
                  <c:v>0.34652019000031897</c:v>
                </c:pt>
                <c:pt idx="109">
                  <c:v>0.31539351199990001</c:v>
                </c:pt>
                <c:pt idx="110">
                  <c:v>0.53626761399982503</c:v>
                </c:pt>
                <c:pt idx="111">
                  <c:v>0.31019516199967201</c:v>
                </c:pt>
                <c:pt idx="112">
                  <c:v>0.33464858700017402</c:v>
                </c:pt>
                <c:pt idx="113">
                  <c:v>0.38748737900004898</c:v>
                </c:pt>
                <c:pt idx="114">
                  <c:v>0.40133314800004799</c:v>
                </c:pt>
                <c:pt idx="115">
                  <c:v>0.32010242900014402</c:v>
                </c:pt>
                <c:pt idx="116">
                  <c:v>0.344964744999742</c:v>
                </c:pt>
                <c:pt idx="117">
                  <c:v>0.37839046099998003</c:v>
                </c:pt>
                <c:pt idx="118">
                  <c:v>0.29698345300039303</c:v>
                </c:pt>
                <c:pt idx="119">
                  <c:v>0.295609840999986</c:v>
                </c:pt>
                <c:pt idx="120">
                  <c:v>0.28192016000002601</c:v>
                </c:pt>
                <c:pt idx="121">
                  <c:v>0.27394868800001798</c:v>
                </c:pt>
                <c:pt idx="122">
                  <c:v>0.371408615999825</c:v>
                </c:pt>
                <c:pt idx="123">
                  <c:v>0.27373323900019297</c:v>
                </c:pt>
                <c:pt idx="124">
                  <c:v>0.33602046900023202</c:v>
                </c:pt>
                <c:pt idx="125">
                  <c:v>0.30459565399996702</c:v>
                </c:pt>
                <c:pt idx="126">
                  <c:v>0.28362843200011401</c:v>
                </c:pt>
                <c:pt idx="127">
                  <c:v>0.39669059700008702</c:v>
                </c:pt>
                <c:pt idx="128">
                  <c:v>0.30223592199990801</c:v>
                </c:pt>
                <c:pt idx="129">
                  <c:v>0.35112852700012798</c:v>
                </c:pt>
                <c:pt idx="130">
                  <c:v>0.28414283300026</c:v>
                </c:pt>
                <c:pt idx="131">
                  <c:v>0.29304030200000802</c:v>
                </c:pt>
                <c:pt idx="132">
                  <c:v>0.30297035000012301</c:v>
                </c:pt>
                <c:pt idx="133">
                  <c:v>0.29786519099980002</c:v>
                </c:pt>
                <c:pt idx="134">
                  <c:v>0.270591999000316</c:v>
                </c:pt>
                <c:pt idx="135">
                  <c:v>0.28333004299975001</c:v>
                </c:pt>
                <c:pt idx="136">
                  <c:v>0.39839220599969799</c:v>
                </c:pt>
                <c:pt idx="137">
                  <c:v>0.34012330399991603</c:v>
                </c:pt>
                <c:pt idx="138">
                  <c:v>0.317473181999957</c:v>
                </c:pt>
                <c:pt idx="139">
                  <c:v>0.38881211900024898</c:v>
                </c:pt>
                <c:pt idx="140">
                  <c:v>0.44407021999995699</c:v>
                </c:pt>
                <c:pt idx="141">
                  <c:v>0.36737868299996901</c:v>
                </c:pt>
                <c:pt idx="142">
                  <c:v>0.375168482999924</c:v>
                </c:pt>
                <c:pt idx="143">
                  <c:v>0.33898182699976998</c:v>
                </c:pt>
                <c:pt idx="144">
                  <c:v>0.33162807700000402</c:v>
                </c:pt>
                <c:pt idx="145">
                  <c:v>0.389409623000119</c:v>
                </c:pt>
                <c:pt idx="146">
                  <c:v>0.30823582500033803</c:v>
                </c:pt>
                <c:pt idx="147">
                  <c:v>0.28431528299961401</c:v>
                </c:pt>
                <c:pt idx="148">
                  <c:v>0.30572359300003799</c:v>
                </c:pt>
                <c:pt idx="149">
                  <c:v>0.352262365999649</c:v>
                </c:pt>
                <c:pt idx="150">
                  <c:v>0.24992446999999601</c:v>
                </c:pt>
                <c:pt idx="151">
                  <c:v>0.42090232300000702</c:v>
                </c:pt>
                <c:pt idx="152">
                  <c:v>0.35177275200004399</c:v>
                </c:pt>
                <c:pt idx="153">
                  <c:v>0.33703080300000399</c:v>
                </c:pt>
                <c:pt idx="154">
                  <c:v>0.363379581000003</c:v>
                </c:pt>
                <c:pt idx="155">
                  <c:v>0.25601745399995901</c:v>
                </c:pt>
                <c:pt idx="156">
                  <c:v>0.33621370499997699</c:v>
                </c:pt>
                <c:pt idx="157">
                  <c:v>0.241212587000006</c:v>
                </c:pt>
                <c:pt idx="158">
                  <c:v>0.24625792599999799</c:v>
                </c:pt>
                <c:pt idx="159">
                  <c:v>0.217428297000026</c:v>
                </c:pt>
                <c:pt idx="160">
                  <c:v>0.21897470900000801</c:v>
                </c:pt>
                <c:pt idx="161">
                  <c:v>0.259983618000035</c:v>
                </c:pt>
                <c:pt idx="162">
                  <c:v>0.19995763799999999</c:v>
                </c:pt>
                <c:pt idx="163">
                  <c:v>0.21206288499996601</c:v>
                </c:pt>
                <c:pt idx="164">
                  <c:v>0.35106239099997</c:v>
                </c:pt>
                <c:pt idx="165">
                  <c:v>0.205375133000018</c:v>
                </c:pt>
                <c:pt idx="166">
                  <c:v>0.188633057999993</c:v>
                </c:pt>
                <c:pt idx="167">
                  <c:v>0.33262004099998399</c:v>
                </c:pt>
                <c:pt idx="168">
                  <c:v>0.38024326899994698</c:v>
                </c:pt>
                <c:pt idx="169">
                  <c:v>0.20790563299999501</c:v>
                </c:pt>
                <c:pt idx="170">
                  <c:v>0.30141477099999697</c:v>
                </c:pt>
                <c:pt idx="171">
                  <c:v>0.53292495899995596</c:v>
                </c:pt>
                <c:pt idx="172">
                  <c:v>0.269602281000004</c:v>
                </c:pt>
                <c:pt idx="173">
                  <c:v>0.32884353600002197</c:v>
                </c:pt>
                <c:pt idx="174">
                  <c:v>0.38671716700002801</c:v>
                </c:pt>
                <c:pt idx="175">
                  <c:v>0.29473971699996998</c:v>
                </c:pt>
                <c:pt idx="176">
                  <c:v>0.337868508999974</c:v>
                </c:pt>
                <c:pt idx="177">
                  <c:v>0.29246953000000497</c:v>
                </c:pt>
                <c:pt idx="178">
                  <c:v>0.32815569500002001</c:v>
                </c:pt>
                <c:pt idx="179">
                  <c:v>0.33138645100001402</c:v>
                </c:pt>
                <c:pt idx="180">
                  <c:v>0.35707156199998702</c:v>
                </c:pt>
                <c:pt idx="181">
                  <c:v>0.32053092099999902</c:v>
                </c:pt>
                <c:pt idx="182">
                  <c:v>0.40701938900002599</c:v>
                </c:pt>
                <c:pt idx="183">
                  <c:v>0.298829914999998</c:v>
                </c:pt>
                <c:pt idx="184">
                  <c:v>0.32340996000004901</c:v>
                </c:pt>
                <c:pt idx="185">
                  <c:v>0.39957578199999899</c:v>
                </c:pt>
                <c:pt idx="186">
                  <c:v>0.30889289200001702</c:v>
                </c:pt>
                <c:pt idx="187">
                  <c:v>0.28808806899996797</c:v>
                </c:pt>
                <c:pt idx="188">
                  <c:v>0.35699907699995398</c:v>
                </c:pt>
                <c:pt idx="189">
                  <c:v>0.378568675999986</c:v>
                </c:pt>
                <c:pt idx="190">
                  <c:v>0.25050455000001598</c:v>
                </c:pt>
                <c:pt idx="191">
                  <c:v>0.33883769199996999</c:v>
                </c:pt>
                <c:pt idx="192">
                  <c:v>0.277820057999974</c:v>
                </c:pt>
                <c:pt idx="193">
                  <c:v>0.335860683999953</c:v>
                </c:pt>
                <c:pt idx="194">
                  <c:v>0.38037247499994398</c:v>
                </c:pt>
                <c:pt idx="195">
                  <c:v>0.24126910300003501</c:v>
                </c:pt>
                <c:pt idx="196">
                  <c:v>0.28784629300002901</c:v>
                </c:pt>
                <c:pt idx="197">
                  <c:v>0.29338297599997498</c:v>
                </c:pt>
                <c:pt idx="198">
                  <c:v>0.349510474999988</c:v>
                </c:pt>
                <c:pt idx="199">
                  <c:v>0.288556933999984</c:v>
                </c:pt>
                <c:pt idx="200">
                  <c:v>0.24357614399991601</c:v>
                </c:pt>
                <c:pt idx="201">
                  <c:v>0.36815179899997402</c:v>
                </c:pt>
                <c:pt idx="202">
                  <c:v>0.30031582199990198</c:v>
                </c:pt>
                <c:pt idx="203">
                  <c:v>0.252695276999929</c:v>
                </c:pt>
                <c:pt idx="204">
                  <c:v>0.255742834000102</c:v>
                </c:pt>
                <c:pt idx="205">
                  <c:v>0.339652528999977</c:v>
                </c:pt>
                <c:pt idx="206">
                  <c:v>0.32261078600004101</c:v>
                </c:pt>
                <c:pt idx="207">
                  <c:v>0.40701610899998197</c:v>
                </c:pt>
                <c:pt idx="208">
                  <c:v>0.44491178700002298</c:v>
                </c:pt>
                <c:pt idx="209">
                  <c:v>0.35413918200003902</c:v>
                </c:pt>
                <c:pt idx="210">
                  <c:v>0.29777151900009302</c:v>
                </c:pt>
                <c:pt idx="211">
                  <c:v>0.29607727400002598</c:v>
                </c:pt>
                <c:pt idx="212">
                  <c:v>0.271420763999913</c:v>
                </c:pt>
                <c:pt idx="213">
                  <c:v>0.25464229500005298</c:v>
                </c:pt>
                <c:pt idx="214">
                  <c:v>0.27909576000001801</c:v>
                </c:pt>
                <c:pt idx="215">
                  <c:v>0.24893015899999599</c:v>
                </c:pt>
                <c:pt idx="216">
                  <c:v>0.35052475700001601</c:v>
                </c:pt>
                <c:pt idx="217">
                  <c:v>0.29881122300002899</c:v>
                </c:pt>
                <c:pt idx="218">
                  <c:v>0.34640554600002799</c:v>
                </c:pt>
                <c:pt idx="219">
                  <c:v>0.30140106900000702</c:v>
                </c:pt>
                <c:pt idx="220">
                  <c:v>0.27582178100010402</c:v>
                </c:pt>
                <c:pt idx="221">
                  <c:v>0.24231421399997499</c:v>
                </c:pt>
                <c:pt idx="222">
                  <c:v>0.23134308500004799</c:v>
                </c:pt>
                <c:pt idx="223">
                  <c:v>0.35442220100003402</c:v>
                </c:pt>
                <c:pt idx="224">
                  <c:v>0.26689452999994501</c:v>
                </c:pt>
                <c:pt idx="225">
                  <c:v>0.266358924999963</c:v>
                </c:pt>
                <c:pt idx="226">
                  <c:v>0.31517392000000599</c:v>
                </c:pt>
                <c:pt idx="227">
                  <c:v>0.29155171200000002</c:v>
                </c:pt>
                <c:pt idx="228">
                  <c:v>0.25903241200000998</c:v>
                </c:pt>
                <c:pt idx="229">
                  <c:v>0.28161793899994297</c:v>
                </c:pt>
                <c:pt idx="230">
                  <c:v>0.46243656299998198</c:v>
                </c:pt>
                <c:pt idx="231">
                  <c:v>0.31773544899999701</c:v>
                </c:pt>
                <c:pt idx="232">
                  <c:v>0.26375461700001701</c:v>
                </c:pt>
                <c:pt idx="233">
                  <c:v>0.28083722200005901</c:v>
                </c:pt>
                <c:pt idx="234">
                  <c:v>0.287513310999997</c:v>
                </c:pt>
                <c:pt idx="235">
                  <c:v>0.44882296100001801</c:v>
                </c:pt>
                <c:pt idx="236">
                  <c:v>0.33521084599999501</c:v>
                </c:pt>
                <c:pt idx="237">
                  <c:v>0.28116116000001001</c:v>
                </c:pt>
                <c:pt idx="238">
                  <c:v>0.28737096700001502</c:v>
                </c:pt>
                <c:pt idx="239">
                  <c:v>0.355872536999982</c:v>
                </c:pt>
                <c:pt idx="240">
                  <c:v>0.47642627899995199</c:v>
                </c:pt>
                <c:pt idx="241">
                  <c:v>0.53203204399994697</c:v>
                </c:pt>
                <c:pt idx="242">
                  <c:v>0.25410661800003698</c:v>
                </c:pt>
                <c:pt idx="243">
                  <c:v>0.27475648199992903</c:v>
                </c:pt>
                <c:pt idx="244">
                  <c:v>0.20012159300006199</c:v>
                </c:pt>
                <c:pt idx="245">
                  <c:v>0.32490202200006002</c:v>
                </c:pt>
                <c:pt idx="246">
                  <c:v>0.270723103000023</c:v>
                </c:pt>
                <c:pt idx="247">
                  <c:v>0.232147709999935</c:v>
                </c:pt>
                <c:pt idx="248">
                  <c:v>0.25459222599999898</c:v>
                </c:pt>
                <c:pt idx="249">
                  <c:v>0.371392544000059</c:v>
                </c:pt>
                <c:pt idx="250">
                  <c:v>0.30386540800009199</c:v>
                </c:pt>
                <c:pt idx="251">
                  <c:v>0.26328648199978399</c:v>
                </c:pt>
                <c:pt idx="252">
                  <c:v>0.287617848000081</c:v>
                </c:pt>
                <c:pt idx="253">
                  <c:v>0.28291024400004899</c:v>
                </c:pt>
                <c:pt idx="254">
                  <c:v>0.29348693999963799</c:v>
                </c:pt>
                <c:pt idx="255">
                  <c:v>0.25046605199986499</c:v>
                </c:pt>
                <c:pt idx="256">
                  <c:v>0.393088750999595</c:v>
                </c:pt>
                <c:pt idx="257">
                  <c:v>0.290435547000015</c:v>
                </c:pt>
                <c:pt idx="258">
                  <c:v>0.240725734999614</c:v>
                </c:pt>
                <c:pt idx="259">
                  <c:v>0.26981889099988599</c:v>
                </c:pt>
                <c:pt idx="260">
                  <c:v>0.334805320999294</c:v>
                </c:pt>
                <c:pt idx="261">
                  <c:v>0.25312977799967401</c:v>
                </c:pt>
                <c:pt idx="262">
                  <c:v>0.27181649100020799</c:v>
                </c:pt>
                <c:pt idx="263">
                  <c:v>0.25819872300053198</c:v>
                </c:pt>
                <c:pt idx="264">
                  <c:v>0.244430040000224</c:v>
                </c:pt>
                <c:pt idx="265">
                  <c:v>0.267758886000592</c:v>
                </c:pt>
                <c:pt idx="266">
                  <c:v>0.25830886400035502</c:v>
                </c:pt>
                <c:pt idx="267">
                  <c:v>0.244279165999614</c:v>
                </c:pt>
                <c:pt idx="268">
                  <c:v>0.28845894400001199</c:v>
                </c:pt>
                <c:pt idx="269">
                  <c:v>0.41061075800007502</c:v>
                </c:pt>
                <c:pt idx="270">
                  <c:v>0.28321440099989498</c:v>
                </c:pt>
                <c:pt idx="271">
                  <c:v>0.25987608800005502</c:v>
                </c:pt>
                <c:pt idx="272">
                  <c:v>0.40453463700032399</c:v>
                </c:pt>
                <c:pt idx="273">
                  <c:v>0.263726923000831</c:v>
                </c:pt>
                <c:pt idx="274">
                  <c:v>0.393927781000456</c:v>
                </c:pt>
                <c:pt idx="275">
                  <c:v>0.26853413299977502</c:v>
                </c:pt>
                <c:pt idx="276">
                  <c:v>0.25823150699943598</c:v>
                </c:pt>
                <c:pt idx="277">
                  <c:v>0.25061076499878199</c:v>
                </c:pt>
                <c:pt idx="278">
                  <c:v>0.28142203800052801</c:v>
                </c:pt>
                <c:pt idx="279">
                  <c:v>0.24529367600007301</c:v>
                </c:pt>
                <c:pt idx="280">
                  <c:v>0.27606756800014398</c:v>
                </c:pt>
                <c:pt idx="281">
                  <c:v>0.37924116499925697</c:v>
                </c:pt>
                <c:pt idx="282">
                  <c:v>0.39571147899914599</c:v>
                </c:pt>
                <c:pt idx="283">
                  <c:v>0.36826818299960001</c:v>
                </c:pt>
                <c:pt idx="284">
                  <c:v>0.29169029399963597</c:v>
                </c:pt>
                <c:pt idx="285">
                  <c:v>0.43315538900060302</c:v>
                </c:pt>
                <c:pt idx="286">
                  <c:v>0.34933997400003097</c:v>
                </c:pt>
                <c:pt idx="287">
                  <c:v>0.25003204799941098</c:v>
                </c:pt>
                <c:pt idx="288">
                  <c:v>0.52345382299972698</c:v>
                </c:pt>
                <c:pt idx="289">
                  <c:v>0.39138925799852498</c:v>
                </c:pt>
                <c:pt idx="290">
                  <c:v>0.220803070000329</c:v>
                </c:pt>
                <c:pt idx="291">
                  <c:v>0.41213765599968599</c:v>
                </c:pt>
                <c:pt idx="292">
                  <c:v>0.23571655999876301</c:v>
                </c:pt>
                <c:pt idx="293">
                  <c:v>0.230873568998504</c:v>
                </c:pt>
                <c:pt idx="294">
                  <c:v>0.28853650599921798</c:v>
                </c:pt>
                <c:pt idx="295">
                  <c:v>0.26316197799860602</c:v>
                </c:pt>
                <c:pt idx="296">
                  <c:v>0.28494049700020602</c:v>
                </c:pt>
                <c:pt idx="297">
                  <c:v>0.34632431299905803</c:v>
                </c:pt>
                <c:pt idx="298">
                  <c:v>0.28074718700008799</c:v>
                </c:pt>
                <c:pt idx="299">
                  <c:v>0.25288769400140099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B-4312-9DA4-35836CD045CD}"/>
            </c:ext>
          </c:extLst>
        </c:ser>
        <c:ser>
          <c:idx val="2"/>
          <c:order val="2"/>
          <c:tx>
            <c:v>test3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Sheet1!$E$1:$E$298</c:f>
              <c:numCache>
                <c:formatCode>General</c:formatCode>
                <c:ptCount val="2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</c:numCache>
            </c:numRef>
          </c:xVal>
          <c:yVal>
            <c:numRef>
              <c:f>Sheet1!$F$1:$F$298</c:f>
              <c:numCache>
                <c:formatCode>General</c:formatCode>
                <c:ptCount val="298"/>
                <c:pt idx="0">
                  <c:v>0.38488252400020401</c:v>
                </c:pt>
                <c:pt idx="1">
                  <c:v>0.35667843099872698</c:v>
                </c:pt>
                <c:pt idx="2">
                  <c:v>0.26185492900003698</c:v>
                </c:pt>
                <c:pt idx="3">
                  <c:v>0.22655815500002</c:v>
                </c:pt>
                <c:pt idx="4">
                  <c:v>0.31185873499998701</c:v>
                </c:pt>
                <c:pt idx="5">
                  <c:v>0.31756752599903798</c:v>
                </c:pt>
                <c:pt idx="6">
                  <c:v>0.37382759100000801</c:v>
                </c:pt>
                <c:pt idx="7">
                  <c:v>0.36439712900028098</c:v>
                </c:pt>
                <c:pt idx="8">
                  <c:v>0.32801586700043101</c:v>
                </c:pt>
                <c:pt idx="9">
                  <c:v>0.50671291800063001</c:v>
                </c:pt>
                <c:pt idx="10">
                  <c:v>0.25449889100127598</c:v>
                </c:pt>
                <c:pt idx="11">
                  <c:v>0.37608684599945202</c:v>
                </c:pt>
                <c:pt idx="12">
                  <c:v>0.21981537799911099</c:v>
                </c:pt>
                <c:pt idx="13">
                  <c:v>0.28068718800022902</c:v>
                </c:pt>
                <c:pt idx="14">
                  <c:v>0.34758350400079502</c:v>
                </c:pt>
                <c:pt idx="15">
                  <c:v>0.28828298699954702</c:v>
                </c:pt>
                <c:pt idx="16">
                  <c:v>0.38344841300022298</c:v>
                </c:pt>
                <c:pt idx="17">
                  <c:v>0.33701447000021201</c:v>
                </c:pt>
                <c:pt idx="18">
                  <c:v>0.27272262599944902</c:v>
                </c:pt>
                <c:pt idx="19">
                  <c:v>0.24262356600047399</c:v>
                </c:pt>
                <c:pt idx="20">
                  <c:v>0.27586942599918901</c:v>
                </c:pt>
                <c:pt idx="21">
                  <c:v>0.26042058200073298</c:v>
                </c:pt>
                <c:pt idx="22">
                  <c:v>0.39905306099899401</c:v>
                </c:pt>
                <c:pt idx="23">
                  <c:v>0.27654046899988299</c:v>
                </c:pt>
                <c:pt idx="24">
                  <c:v>0.40866442500009698</c:v>
                </c:pt>
                <c:pt idx="25">
                  <c:v>0.38200547099950199</c:v>
                </c:pt>
                <c:pt idx="26">
                  <c:v>0.41604851500051099</c:v>
                </c:pt>
                <c:pt idx="27">
                  <c:v>0.33674975600115398</c:v>
                </c:pt>
                <c:pt idx="28">
                  <c:v>0.34574925099877801</c:v>
                </c:pt>
                <c:pt idx="29">
                  <c:v>0.44178743399970699</c:v>
                </c:pt>
                <c:pt idx="30">
                  <c:v>0.26800969200121399</c:v>
                </c:pt>
                <c:pt idx="31">
                  <c:v>0.227428270000018</c:v>
                </c:pt>
                <c:pt idx="32">
                  <c:v>0.34942953399877202</c:v>
                </c:pt>
                <c:pt idx="33">
                  <c:v>0.27643127200099099</c:v>
                </c:pt>
                <c:pt idx="34">
                  <c:v>0.49254883299909102</c:v>
                </c:pt>
                <c:pt idx="35">
                  <c:v>0.24201105700012701</c:v>
                </c:pt>
                <c:pt idx="36">
                  <c:v>0.358130258000528</c:v>
                </c:pt>
                <c:pt idx="37">
                  <c:v>0.28990792100012103</c:v>
                </c:pt>
                <c:pt idx="38">
                  <c:v>0.29060026699880798</c:v>
                </c:pt>
                <c:pt idx="39">
                  <c:v>0.27060874000016999</c:v>
                </c:pt>
                <c:pt idx="40">
                  <c:v>0.30164779699953198</c:v>
                </c:pt>
                <c:pt idx="41">
                  <c:v>0.37913117900097798</c:v>
                </c:pt>
                <c:pt idx="42">
                  <c:v>0.33604259499952599</c:v>
                </c:pt>
                <c:pt idx="43">
                  <c:v>0.29682995700022702</c:v>
                </c:pt>
                <c:pt idx="44">
                  <c:v>0.22758820700073501</c:v>
                </c:pt>
                <c:pt idx="45">
                  <c:v>0.45544242200048701</c:v>
                </c:pt>
                <c:pt idx="46">
                  <c:v>0.33393787499881</c:v>
                </c:pt>
                <c:pt idx="47">
                  <c:v>0.31820160799907099</c:v>
                </c:pt>
                <c:pt idx="48">
                  <c:v>0.39982774100099</c:v>
                </c:pt>
                <c:pt idx="49">
                  <c:v>0.33411850199991</c:v>
                </c:pt>
                <c:pt idx="50">
                  <c:v>0.23453963799874999</c:v>
                </c:pt>
                <c:pt idx="51">
                  <c:v>0.23337074899973201</c:v>
                </c:pt>
                <c:pt idx="52">
                  <c:v>0.29994732100021698</c:v>
                </c:pt>
                <c:pt idx="53">
                  <c:v>0.252892707001592</c:v>
                </c:pt>
                <c:pt idx="54">
                  <c:v>0.43281485300030897</c:v>
                </c:pt>
                <c:pt idx="55">
                  <c:v>0.34270259499862699</c:v>
                </c:pt>
                <c:pt idx="56">
                  <c:v>0.29220177999923103</c:v>
                </c:pt>
                <c:pt idx="57">
                  <c:v>0.25921716400080103</c:v>
                </c:pt>
                <c:pt idx="58">
                  <c:v>0.243058815998665</c:v>
                </c:pt>
                <c:pt idx="59">
                  <c:v>0.28588820400000198</c:v>
                </c:pt>
                <c:pt idx="60">
                  <c:v>0.46267223900031201</c:v>
                </c:pt>
                <c:pt idx="61">
                  <c:v>0.33102522700028197</c:v>
                </c:pt>
                <c:pt idx="62">
                  <c:v>0.30880314000023601</c:v>
                </c:pt>
                <c:pt idx="63">
                  <c:v>0.35368746099993498</c:v>
                </c:pt>
                <c:pt idx="64">
                  <c:v>0.28979963399979097</c:v>
                </c:pt>
                <c:pt idx="65">
                  <c:v>0.31537877900154798</c:v>
                </c:pt>
                <c:pt idx="66">
                  <c:v>0.25889636500141899</c:v>
                </c:pt>
                <c:pt idx="67">
                  <c:v>0.41422650899948998</c:v>
                </c:pt>
                <c:pt idx="68">
                  <c:v>0.31347036499937497</c:v>
                </c:pt>
                <c:pt idx="69">
                  <c:v>0.37834544499855799</c:v>
                </c:pt>
                <c:pt idx="70">
                  <c:v>0.38124030500148298</c:v>
                </c:pt>
                <c:pt idx="71">
                  <c:v>0.30505505900146002</c:v>
                </c:pt>
                <c:pt idx="72">
                  <c:v>0.33980057799999402</c:v>
                </c:pt>
                <c:pt idx="73">
                  <c:v>0.37704120899979898</c:v>
                </c:pt>
                <c:pt idx="74">
                  <c:v>0.414244656998562</c:v>
                </c:pt>
                <c:pt idx="75">
                  <c:v>0.347364788000049</c:v>
                </c:pt>
                <c:pt idx="76">
                  <c:v>0.40468985099869298</c:v>
                </c:pt>
                <c:pt idx="77">
                  <c:v>0.30029920500055601</c:v>
                </c:pt>
                <c:pt idx="78">
                  <c:v>0.42108811100115401</c:v>
                </c:pt>
                <c:pt idx="79">
                  <c:v>0.236213635998865</c:v>
                </c:pt>
                <c:pt idx="80">
                  <c:v>0.26268360399990298</c:v>
                </c:pt>
                <c:pt idx="81">
                  <c:v>0.33239118100027498</c:v>
                </c:pt>
                <c:pt idx="82">
                  <c:v>0.354994940000324</c:v>
                </c:pt>
                <c:pt idx="83">
                  <c:v>0.33694693800134601</c:v>
                </c:pt>
                <c:pt idx="84">
                  <c:v>0.224722181999823</c:v>
                </c:pt>
                <c:pt idx="85">
                  <c:v>0.29333822700027601</c:v>
                </c:pt>
                <c:pt idx="86">
                  <c:v>0.33301833500081501</c:v>
                </c:pt>
                <c:pt idx="87">
                  <c:v>0.42518841300079602</c:v>
                </c:pt>
                <c:pt idx="88">
                  <c:v>0.42657733400119402</c:v>
                </c:pt>
                <c:pt idx="89">
                  <c:v>0.31049246300062799</c:v>
                </c:pt>
                <c:pt idx="90">
                  <c:v>0.48523135400137102</c:v>
                </c:pt>
                <c:pt idx="91">
                  <c:v>0.36086910599988098</c:v>
                </c:pt>
                <c:pt idx="92">
                  <c:v>0.31149246600034503</c:v>
                </c:pt>
                <c:pt idx="93">
                  <c:v>0.368311546999393</c:v>
                </c:pt>
                <c:pt idx="94">
                  <c:v>0.34566312300012197</c:v>
                </c:pt>
                <c:pt idx="95">
                  <c:v>0.38420520299951</c:v>
                </c:pt>
                <c:pt idx="96">
                  <c:v>0.50411945999985597</c:v>
                </c:pt>
                <c:pt idx="97">
                  <c:v>0.25411585400070102</c:v>
                </c:pt>
                <c:pt idx="98">
                  <c:v>0.31197737899856198</c:v>
                </c:pt>
                <c:pt idx="99">
                  <c:v>0.29585881299863098</c:v>
                </c:pt>
                <c:pt idx="100">
                  <c:v>0.27719520100072198</c:v>
                </c:pt>
                <c:pt idx="101">
                  <c:v>0.384276173999751</c:v>
                </c:pt>
                <c:pt idx="102">
                  <c:v>0.29549919800046998</c:v>
                </c:pt>
                <c:pt idx="103">
                  <c:v>0.42174308100038599</c:v>
                </c:pt>
                <c:pt idx="104">
                  <c:v>0.52477590400121699</c:v>
                </c:pt>
                <c:pt idx="105">
                  <c:v>0.47418972200102799</c:v>
                </c:pt>
                <c:pt idx="106">
                  <c:v>0.583623631000591</c:v>
                </c:pt>
                <c:pt idx="107">
                  <c:v>0.34733922699888298</c:v>
                </c:pt>
                <c:pt idx="108">
                  <c:v>0.27131288800046599</c:v>
                </c:pt>
                <c:pt idx="109">
                  <c:v>0.27815018699948202</c:v>
                </c:pt>
                <c:pt idx="110">
                  <c:v>0.30990375900000799</c:v>
                </c:pt>
                <c:pt idx="111">
                  <c:v>0.298492500000065</c:v>
                </c:pt>
                <c:pt idx="112">
                  <c:v>0.26393587799975599</c:v>
                </c:pt>
                <c:pt idx="113">
                  <c:v>0.31440584099982499</c:v>
                </c:pt>
                <c:pt idx="114">
                  <c:v>0.39382683499934401</c:v>
                </c:pt>
                <c:pt idx="115">
                  <c:v>0.400154246000965</c:v>
                </c:pt>
                <c:pt idx="116">
                  <c:v>0.38817945000118897</c:v>
                </c:pt>
                <c:pt idx="117">
                  <c:v>0.367607757998484</c:v>
                </c:pt>
                <c:pt idx="118">
                  <c:v>0.55665447799947199</c:v>
                </c:pt>
                <c:pt idx="119">
                  <c:v>0.30692675499994898</c:v>
                </c:pt>
                <c:pt idx="120">
                  <c:v>0.33828007599913601</c:v>
                </c:pt>
                <c:pt idx="121">
                  <c:v>0.29212371100038498</c:v>
                </c:pt>
                <c:pt idx="122">
                  <c:v>0.38385849299993402</c:v>
                </c:pt>
                <c:pt idx="123">
                  <c:v>0.33522102400092901</c:v>
                </c:pt>
                <c:pt idx="124">
                  <c:v>0.38932480400035202</c:v>
                </c:pt>
                <c:pt idx="125">
                  <c:v>0.47579626600054298</c:v>
                </c:pt>
                <c:pt idx="126">
                  <c:v>0.37317560900009999</c:v>
                </c:pt>
                <c:pt idx="127">
                  <c:v>0.360043532000418</c:v>
                </c:pt>
                <c:pt idx="128">
                  <c:v>0.32904167499873399</c:v>
                </c:pt>
                <c:pt idx="129">
                  <c:v>0.33803420900039699</c:v>
                </c:pt>
                <c:pt idx="130">
                  <c:v>0.33766948499942301</c:v>
                </c:pt>
                <c:pt idx="131">
                  <c:v>0.33025437099968202</c:v>
                </c:pt>
                <c:pt idx="132">
                  <c:v>0.28533477499877302</c:v>
                </c:pt>
                <c:pt idx="133">
                  <c:v>0.28961633100152501</c:v>
                </c:pt>
                <c:pt idx="134">
                  <c:v>0.41121117700095</c:v>
                </c:pt>
                <c:pt idx="135">
                  <c:v>0.34127798100052997</c:v>
                </c:pt>
                <c:pt idx="136">
                  <c:v>0.29299915900082801</c:v>
                </c:pt>
                <c:pt idx="137">
                  <c:v>0.36743087000104402</c:v>
                </c:pt>
                <c:pt idx="138">
                  <c:v>0.35312289499961402</c:v>
                </c:pt>
                <c:pt idx="139">
                  <c:v>0.39430546599942301</c:v>
                </c:pt>
                <c:pt idx="140">
                  <c:v>0.31265902899940501</c:v>
                </c:pt>
                <c:pt idx="141">
                  <c:v>0.33529676100078998</c:v>
                </c:pt>
                <c:pt idx="142">
                  <c:v>0.291469284000413</c:v>
                </c:pt>
                <c:pt idx="143">
                  <c:v>0.38779948999945102</c:v>
                </c:pt>
                <c:pt idx="144">
                  <c:v>0.41554320300019698</c:v>
                </c:pt>
                <c:pt idx="145">
                  <c:v>0.323576714999944</c:v>
                </c:pt>
                <c:pt idx="146">
                  <c:v>0.30784907000088402</c:v>
                </c:pt>
                <c:pt idx="147">
                  <c:v>0.32442108299983302</c:v>
                </c:pt>
                <c:pt idx="148">
                  <c:v>0.41190536499925601</c:v>
                </c:pt>
                <c:pt idx="149">
                  <c:v>0.254073607000464</c:v>
                </c:pt>
                <c:pt idx="150">
                  <c:v>0.28817357400111998</c:v>
                </c:pt>
                <c:pt idx="151">
                  <c:v>0.33188721199985499</c:v>
                </c:pt>
                <c:pt idx="152">
                  <c:v>0.309742422999988</c:v>
                </c:pt>
                <c:pt idx="153">
                  <c:v>0.40592139399996002</c:v>
                </c:pt>
                <c:pt idx="154">
                  <c:v>0.33361255899944797</c:v>
                </c:pt>
                <c:pt idx="155">
                  <c:v>0.45767219499975897</c:v>
                </c:pt>
                <c:pt idx="156">
                  <c:v>0.378412527999898</c:v>
                </c:pt>
                <c:pt idx="157">
                  <c:v>0.42989558000044698</c:v>
                </c:pt>
                <c:pt idx="158">
                  <c:v>0.27171373100099999</c:v>
                </c:pt>
                <c:pt idx="159">
                  <c:v>0.37616555199929202</c:v>
                </c:pt>
                <c:pt idx="160">
                  <c:v>0.29991608599993902</c:v>
                </c:pt>
                <c:pt idx="161">
                  <c:v>0.28959824000048601</c:v>
                </c:pt>
                <c:pt idx="162">
                  <c:v>0.37092043499978899</c:v>
                </c:pt>
                <c:pt idx="163">
                  <c:v>0.42486356399967901</c:v>
                </c:pt>
                <c:pt idx="164">
                  <c:v>0.296522179998646</c:v>
                </c:pt>
                <c:pt idx="165">
                  <c:v>0.36058955000044002</c:v>
                </c:pt>
                <c:pt idx="166">
                  <c:v>0.46681829999943097</c:v>
                </c:pt>
                <c:pt idx="167">
                  <c:v>0.29905087199949698</c:v>
                </c:pt>
                <c:pt idx="168">
                  <c:v>0.36391973499848901</c:v>
                </c:pt>
                <c:pt idx="169">
                  <c:v>0.34335810999982602</c:v>
                </c:pt>
                <c:pt idx="170">
                  <c:v>0.30010942100125199</c:v>
                </c:pt>
                <c:pt idx="171">
                  <c:v>0.28610193600070399</c:v>
                </c:pt>
                <c:pt idx="172">
                  <c:v>0.45536560799882803</c:v>
                </c:pt>
                <c:pt idx="173">
                  <c:v>0.26823966699885199</c:v>
                </c:pt>
                <c:pt idx="174">
                  <c:v>0.28530887400120197</c:v>
                </c:pt>
                <c:pt idx="175">
                  <c:v>0.34776870999849002</c:v>
                </c:pt>
                <c:pt idx="176">
                  <c:v>0.517876332998639</c:v>
                </c:pt>
                <c:pt idx="177">
                  <c:v>0.42195393700057998</c:v>
                </c:pt>
                <c:pt idx="178">
                  <c:v>0.42636335099996298</c:v>
                </c:pt>
                <c:pt idx="179">
                  <c:v>0.26013450000027599</c:v>
                </c:pt>
                <c:pt idx="180">
                  <c:v>0.26888639299977501</c:v>
                </c:pt>
                <c:pt idx="181">
                  <c:v>0.29691871899922201</c:v>
                </c:pt>
                <c:pt idx="182">
                  <c:v>0.29816843499975199</c:v>
                </c:pt>
                <c:pt idx="183">
                  <c:v>0.307064229999014</c:v>
                </c:pt>
                <c:pt idx="184">
                  <c:v>0.28749937099928402</c:v>
                </c:pt>
                <c:pt idx="185">
                  <c:v>0.30337187800068899</c:v>
                </c:pt>
                <c:pt idx="186">
                  <c:v>0.51711977599916203</c:v>
                </c:pt>
                <c:pt idx="187">
                  <c:v>0.368450284000573</c:v>
                </c:pt>
                <c:pt idx="188">
                  <c:v>0.53173265599980302</c:v>
                </c:pt>
                <c:pt idx="189">
                  <c:v>0.36788229400008199</c:v>
                </c:pt>
                <c:pt idx="190">
                  <c:v>0.33111636600006</c:v>
                </c:pt>
                <c:pt idx="191">
                  <c:v>0.437058331999651</c:v>
                </c:pt>
                <c:pt idx="192">
                  <c:v>0.35276745299961398</c:v>
                </c:pt>
                <c:pt idx="193">
                  <c:v>0.30319435399905997</c:v>
                </c:pt>
                <c:pt idx="194">
                  <c:v>0.29951472399989099</c:v>
                </c:pt>
                <c:pt idx="195">
                  <c:v>0.37163599799896402</c:v>
                </c:pt>
                <c:pt idx="196">
                  <c:v>0.41829092300031301</c:v>
                </c:pt>
                <c:pt idx="197">
                  <c:v>0.36603924599876297</c:v>
                </c:pt>
                <c:pt idx="198">
                  <c:v>0.370022498000253</c:v>
                </c:pt>
                <c:pt idx="199">
                  <c:v>0.285507799000697</c:v>
                </c:pt>
                <c:pt idx="200">
                  <c:v>0.234678246000839</c:v>
                </c:pt>
                <c:pt idx="201">
                  <c:v>0.34937609299959099</c:v>
                </c:pt>
                <c:pt idx="202">
                  <c:v>0.37788205799915803</c:v>
                </c:pt>
                <c:pt idx="203">
                  <c:v>0.318651704999865</c:v>
                </c:pt>
                <c:pt idx="204">
                  <c:v>0.38283233599941002</c:v>
                </c:pt>
                <c:pt idx="205">
                  <c:v>0.29866080800093098</c:v>
                </c:pt>
                <c:pt idx="206">
                  <c:v>0.21832617299878601</c:v>
                </c:pt>
                <c:pt idx="207">
                  <c:v>0.325494534999961</c:v>
                </c:pt>
                <c:pt idx="208">
                  <c:v>0.30721429000004702</c:v>
                </c:pt>
                <c:pt idx="209">
                  <c:v>0.35416634399916702</c:v>
                </c:pt>
                <c:pt idx="210">
                  <c:v>0.25375278700084802</c:v>
                </c:pt>
                <c:pt idx="211">
                  <c:v>0.28242987600060498</c:v>
                </c:pt>
                <c:pt idx="212">
                  <c:v>0.367016989001058</c:v>
                </c:pt>
                <c:pt idx="213">
                  <c:v>0.33212827200077299</c:v>
                </c:pt>
                <c:pt idx="214">
                  <c:v>0.30144603899861899</c:v>
                </c:pt>
                <c:pt idx="215">
                  <c:v>0.359311639000225</c:v>
                </c:pt>
                <c:pt idx="216">
                  <c:v>0.458336151001276</c:v>
                </c:pt>
                <c:pt idx="217">
                  <c:v>0.27117701499992097</c:v>
                </c:pt>
                <c:pt idx="218">
                  <c:v>0.41671998099991397</c:v>
                </c:pt>
                <c:pt idx="219">
                  <c:v>0.42064130700055102</c:v>
                </c:pt>
                <c:pt idx="220">
                  <c:v>0.34585876500023</c:v>
                </c:pt>
                <c:pt idx="221">
                  <c:v>0.37606862200118402</c:v>
                </c:pt>
                <c:pt idx="222">
                  <c:v>0.36669922500004698</c:v>
                </c:pt>
                <c:pt idx="223">
                  <c:v>0.37799710699982803</c:v>
                </c:pt>
                <c:pt idx="224">
                  <c:v>0.34952159000022198</c:v>
                </c:pt>
                <c:pt idx="225">
                  <c:v>0.38771630499832099</c:v>
                </c:pt>
                <c:pt idx="226">
                  <c:v>0.34213058900058901</c:v>
                </c:pt>
                <c:pt idx="227">
                  <c:v>0.36278503500216103</c:v>
                </c:pt>
                <c:pt idx="228">
                  <c:v>0.270200599999952</c:v>
                </c:pt>
                <c:pt idx="229">
                  <c:v>0.41054027000063698</c:v>
                </c:pt>
                <c:pt idx="230">
                  <c:v>0.28236525499960402</c:v>
                </c:pt>
                <c:pt idx="231">
                  <c:v>0.34530917999654698</c:v>
                </c:pt>
                <c:pt idx="232">
                  <c:v>0.27773744099977099</c:v>
                </c:pt>
                <c:pt idx="233">
                  <c:v>0.29774296700270497</c:v>
                </c:pt>
                <c:pt idx="234">
                  <c:v>0.28390605599997798</c:v>
                </c:pt>
                <c:pt idx="235">
                  <c:v>0.35383792399807101</c:v>
                </c:pt>
                <c:pt idx="236">
                  <c:v>0.25117748800039402</c:v>
                </c:pt>
                <c:pt idx="237">
                  <c:v>0.358040961997176</c:v>
                </c:pt>
                <c:pt idx="238">
                  <c:v>0.34239221200186798</c:v>
                </c:pt>
                <c:pt idx="239">
                  <c:v>0.27835797299849202</c:v>
                </c:pt>
                <c:pt idx="240">
                  <c:v>0.27444402400215001</c:v>
                </c:pt>
                <c:pt idx="241">
                  <c:v>0.310511751999001</c:v>
                </c:pt>
                <c:pt idx="242">
                  <c:v>0.28232936299900702</c:v>
                </c:pt>
                <c:pt idx="243">
                  <c:v>0.28182935199947601</c:v>
                </c:pt>
                <c:pt idx="244">
                  <c:v>0.27835719900031097</c:v>
                </c:pt>
                <c:pt idx="245">
                  <c:v>0.29311934599900202</c:v>
                </c:pt>
                <c:pt idx="246">
                  <c:v>0.314682268999604</c:v>
                </c:pt>
                <c:pt idx="247">
                  <c:v>0.25320642599763199</c:v>
                </c:pt>
                <c:pt idx="248">
                  <c:v>0.33494334600254599</c:v>
                </c:pt>
                <c:pt idx="249">
                  <c:v>0.245424058997741</c:v>
                </c:pt>
                <c:pt idx="250">
                  <c:v>0.233179892999032</c:v>
                </c:pt>
                <c:pt idx="251">
                  <c:v>0.23264005899909501</c:v>
                </c:pt>
                <c:pt idx="252">
                  <c:v>0.26769698799762398</c:v>
                </c:pt>
                <c:pt idx="253">
                  <c:v>0.25400914599958901</c:v>
                </c:pt>
                <c:pt idx="254">
                  <c:v>0.31177419099913001</c:v>
                </c:pt>
                <c:pt idx="255">
                  <c:v>0.28751764100161298</c:v>
                </c:pt>
                <c:pt idx="256">
                  <c:v>0.29337168399797497</c:v>
                </c:pt>
                <c:pt idx="257">
                  <c:v>0.27452397600063699</c:v>
                </c:pt>
                <c:pt idx="258">
                  <c:v>0.29614263500116</c:v>
                </c:pt>
                <c:pt idx="259">
                  <c:v>0.29727535900019503</c:v>
                </c:pt>
                <c:pt idx="260">
                  <c:v>0.32342439499916498</c:v>
                </c:pt>
                <c:pt idx="261">
                  <c:v>0.28342821299884202</c:v>
                </c:pt>
                <c:pt idx="262">
                  <c:v>0.31243702699794001</c:v>
                </c:pt>
                <c:pt idx="263">
                  <c:v>0.25422383200202597</c:v>
                </c:pt>
                <c:pt idx="264">
                  <c:v>0.32770198999787598</c:v>
                </c:pt>
                <c:pt idx="265">
                  <c:v>0.26576147399828098</c:v>
                </c:pt>
                <c:pt idx="266">
                  <c:v>0.24923484000100801</c:v>
                </c:pt>
                <c:pt idx="267">
                  <c:v>0.36272523899970099</c:v>
                </c:pt>
                <c:pt idx="268">
                  <c:v>0.33887919500193597</c:v>
                </c:pt>
                <c:pt idx="269">
                  <c:v>0.31043202599903402</c:v>
                </c:pt>
                <c:pt idx="270">
                  <c:v>0.32034799199754999</c:v>
                </c:pt>
                <c:pt idx="271">
                  <c:v>0.32785586200043298</c:v>
                </c:pt>
                <c:pt idx="272">
                  <c:v>0.42503761400075701</c:v>
                </c:pt>
                <c:pt idx="273">
                  <c:v>0.39318025900138298</c:v>
                </c:pt>
                <c:pt idx="274">
                  <c:v>0.33529412399730002</c:v>
                </c:pt>
                <c:pt idx="275">
                  <c:v>0.26390268799877897</c:v>
                </c:pt>
                <c:pt idx="276">
                  <c:v>0.28396187599719203</c:v>
                </c:pt>
                <c:pt idx="277">
                  <c:v>0.41686700799982601</c:v>
                </c:pt>
                <c:pt idx="278">
                  <c:v>0.28625293699951698</c:v>
                </c:pt>
                <c:pt idx="279">
                  <c:v>0.34899385099924901</c:v>
                </c:pt>
                <c:pt idx="280">
                  <c:v>0.40657085299972001</c:v>
                </c:pt>
                <c:pt idx="281">
                  <c:v>0.30512787100087702</c:v>
                </c:pt>
                <c:pt idx="282">
                  <c:v>0.297823207001783</c:v>
                </c:pt>
                <c:pt idx="283">
                  <c:v>0.31326423100108503</c:v>
                </c:pt>
                <c:pt idx="284">
                  <c:v>0.37477063899859703</c:v>
                </c:pt>
                <c:pt idx="285">
                  <c:v>0.29789029200037398</c:v>
                </c:pt>
                <c:pt idx="286">
                  <c:v>0.36303390900138699</c:v>
                </c:pt>
                <c:pt idx="287">
                  <c:v>0.27892504300325499</c:v>
                </c:pt>
                <c:pt idx="288">
                  <c:v>0.268648511002538</c:v>
                </c:pt>
                <c:pt idx="289">
                  <c:v>0.39934881099907199</c:v>
                </c:pt>
                <c:pt idx="290">
                  <c:v>0.51209684599962202</c:v>
                </c:pt>
                <c:pt idx="291">
                  <c:v>0.37049421499978002</c:v>
                </c:pt>
                <c:pt idx="292">
                  <c:v>0.362354812001285</c:v>
                </c:pt>
                <c:pt idx="293">
                  <c:v>0.42367951400228698</c:v>
                </c:pt>
                <c:pt idx="294">
                  <c:v>0.351939469997887</c:v>
                </c:pt>
                <c:pt idx="295">
                  <c:v>0.34354256500227998</c:v>
                </c:pt>
                <c:pt idx="296">
                  <c:v>0.27063854999869302</c:v>
                </c:pt>
                <c:pt idx="297">
                  <c:v>0.28209497699935998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B-4312-9DA4-35836CD045CD}"/>
            </c:ext>
          </c:extLst>
        </c:ser>
        <c:ser>
          <c:idx val="3"/>
          <c:order val="3"/>
          <c:tx>
            <c:v>test4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Sheet1!$G$1:$G$298</c:f>
              <c:numCache>
                <c:formatCode>General</c:formatCode>
                <c:ptCount val="2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</c:numCache>
            </c:numRef>
          </c:xVal>
          <c:yVal>
            <c:numRef>
              <c:f>Sheet1!$H$1:$H$298</c:f>
              <c:numCache>
                <c:formatCode>General</c:formatCode>
                <c:ptCount val="298"/>
                <c:pt idx="0">
                  <c:v>0.48775982699953602</c:v>
                </c:pt>
                <c:pt idx="1">
                  <c:v>0.35132994100058501</c:v>
                </c:pt>
                <c:pt idx="2">
                  <c:v>0.29928584000299402</c:v>
                </c:pt>
                <c:pt idx="3">
                  <c:v>0.39159067500076999</c:v>
                </c:pt>
                <c:pt idx="4">
                  <c:v>0.53531719300008196</c:v>
                </c:pt>
                <c:pt idx="5">
                  <c:v>0.32454081099785898</c:v>
                </c:pt>
                <c:pt idx="6">
                  <c:v>0.36328594700171302</c:v>
                </c:pt>
                <c:pt idx="7">
                  <c:v>0.37075070400169302</c:v>
                </c:pt>
                <c:pt idx="8">
                  <c:v>0.32329025199942402</c:v>
                </c:pt>
                <c:pt idx="9">
                  <c:v>0.34975188800308299</c:v>
                </c:pt>
                <c:pt idx="10">
                  <c:v>0.29194633200313502</c:v>
                </c:pt>
                <c:pt idx="11">
                  <c:v>0.35394048600210198</c:v>
                </c:pt>
                <c:pt idx="12">
                  <c:v>0.33970845400108302</c:v>
                </c:pt>
                <c:pt idx="13">
                  <c:v>0.47068164500160398</c:v>
                </c:pt>
                <c:pt idx="14">
                  <c:v>0.302585862998967</c:v>
                </c:pt>
                <c:pt idx="15">
                  <c:v>0.32096625299891401</c:v>
                </c:pt>
                <c:pt idx="16">
                  <c:v>0.38819334000072497</c:v>
                </c:pt>
                <c:pt idx="17">
                  <c:v>0.31816275999881299</c:v>
                </c:pt>
                <c:pt idx="18">
                  <c:v>0.27229139200062402</c:v>
                </c:pt>
                <c:pt idx="19">
                  <c:v>0.31488977499975501</c:v>
                </c:pt>
                <c:pt idx="20">
                  <c:v>0.484602537002501</c:v>
                </c:pt>
                <c:pt idx="21">
                  <c:v>0.35224189899963598</c:v>
                </c:pt>
                <c:pt idx="22">
                  <c:v>0.339551602999563</c:v>
                </c:pt>
                <c:pt idx="23">
                  <c:v>0.40015880799910503</c:v>
                </c:pt>
                <c:pt idx="24">
                  <c:v>0.34796040400033201</c:v>
                </c:pt>
                <c:pt idx="25">
                  <c:v>0.34327948099962602</c:v>
                </c:pt>
                <c:pt idx="26">
                  <c:v>0.30162714199832402</c:v>
                </c:pt>
                <c:pt idx="27">
                  <c:v>0.34072897999794799</c:v>
                </c:pt>
                <c:pt idx="28">
                  <c:v>0.331974777000141</c:v>
                </c:pt>
                <c:pt idx="29">
                  <c:v>0.44475374000103302</c:v>
                </c:pt>
                <c:pt idx="30">
                  <c:v>0.36363939500006298</c:v>
                </c:pt>
                <c:pt idx="31">
                  <c:v>0.30661038199832502</c:v>
                </c:pt>
                <c:pt idx="32">
                  <c:v>0.31344315299793302</c:v>
                </c:pt>
                <c:pt idx="33">
                  <c:v>0.36933789199974798</c:v>
                </c:pt>
                <c:pt idx="34">
                  <c:v>0.42671008300021601</c:v>
                </c:pt>
                <c:pt idx="35">
                  <c:v>0.44253493799987997</c:v>
                </c:pt>
                <c:pt idx="36">
                  <c:v>0.48653456700048903</c:v>
                </c:pt>
                <c:pt idx="37">
                  <c:v>0.30784132000189801</c:v>
                </c:pt>
                <c:pt idx="38">
                  <c:v>0.35122211199995901</c:v>
                </c:pt>
                <c:pt idx="39">
                  <c:v>0.38914647400088098</c:v>
                </c:pt>
                <c:pt idx="40">
                  <c:v>0.28214813299928199</c:v>
                </c:pt>
                <c:pt idx="41">
                  <c:v>0.35616145799940502</c:v>
                </c:pt>
                <c:pt idx="42">
                  <c:v>0.31377807200260499</c:v>
                </c:pt>
                <c:pt idx="43">
                  <c:v>0.33230772399838299</c:v>
                </c:pt>
                <c:pt idx="44">
                  <c:v>0.34101184999963102</c:v>
                </c:pt>
                <c:pt idx="45">
                  <c:v>0.28793395399770799</c:v>
                </c:pt>
                <c:pt idx="46">
                  <c:v>0.36190739800076699</c:v>
                </c:pt>
                <c:pt idx="47">
                  <c:v>0.36746451499857302</c:v>
                </c:pt>
                <c:pt idx="48">
                  <c:v>0.28253645599761501</c:v>
                </c:pt>
                <c:pt idx="49">
                  <c:v>0.34793751299730502</c:v>
                </c:pt>
                <c:pt idx="50">
                  <c:v>0.30199401299978401</c:v>
                </c:pt>
                <c:pt idx="51">
                  <c:v>0.33365781199972799</c:v>
                </c:pt>
                <c:pt idx="52">
                  <c:v>0.47782627199921901</c:v>
                </c:pt>
                <c:pt idx="53">
                  <c:v>0.314007193999714</c:v>
                </c:pt>
                <c:pt idx="54">
                  <c:v>0.30420141099966702</c:v>
                </c:pt>
                <c:pt idx="55">
                  <c:v>0.29871020599966802</c:v>
                </c:pt>
                <c:pt idx="56">
                  <c:v>0.34657591699942703</c:v>
                </c:pt>
                <c:pt idx="57">
                  <c:v>0.33397170500029399</c:v>
                </c:pt>
                <c:pt idx="58">
                  <c:v>0.35238843600018299</c:v>
                </c:pt>
                <c:pt idx="59">
                  <c:v>0.38094902300144801</c:v>
                </c:pt>
                <c:pt idx="60">
                  <c:v>0.37031155099975799</c:v>
                </c:pt>
                <c:pt idx="61">
                  <c:v>0.356828795000183</c:v>
                </c:pt>
                <c:pt idx="62">
                  <c:v>0.33787899700109802</c:v>
                </c:pt>
                <c:pt idx="63">
                  <c:v>0.30069791999994699</c:v>
                </c:pt>
                <c:pt idx="64">
                  <c:v>0.369888051998714</c:v>
                </c:pt>
                <c:pt idx="65">
                  <c:v>0.50606565899943201</c:v>
                </c:pt>
                <c:pt idx="66">
                  <c:v>0.31258825600161799</c:v>
                </c:pt>
                <c:pt idx="67">
                  <c:v>0.42475042899968601</c:v>
                </c:pt>
                <c:pt idx="68">
                  <c:v>0.32792811599938398</c:v>
                </c:pt>
                <c:pt idx="69">
                  <c:v>0.36802642600014202</c:v>
                </c:pt>
                <c:pt idx="70">
                  <c:v>0.29297679500086798</c:v>
                </c:pt>
                <c:pt idx="71">
                  <c:v>0.33687799600011198</c:v>
                </c:pt>
                <c:pt idx="72">
                  <c:v>0.31428338100158698</c:v>
                </c:pt>
                <c:pt idx="73">
                  <c:v>0.35178214800180202</c:v>
                </c:pt>
                <c:pt idx="74">
                  <c:v>0.471549792000587</c:v>
                </c:pt>
                <c:pt idx="75">
                  <c:v>0.35485512300146999</c:v>
                </c:pt>
                <c:pt idx="76">
                  <c:v>0.29074818099979799</c:v>
                </c:pt>
                <c:pt idx="77">
                  <c:v>0.314782489000208</c:v>
                </c:pt>
                <c:pt idx="78">
                  <c:v>0.29999146300178797</c:v>
                </c:pt>
                <c:pt idx="79">
                  <c:v>0.34116751000328799</c:v>
                </c:pt>
                <c:pt idx="80">
                  <c:v>0.41709248500046597</c:v>
                </c:pt>
                <c:pt idx="81">
                  <c:v>0.310305868002615</c:v>
                </c:pt>
                <c:pt idx="82">
                  <c:v>0.42659507699863702</c:v>
                </c:pt>
                <c:pt idx="83">
                  <c:v>0.31906547699691101</c:v>
                </c:pt>
                <c:pt idx="84">
                  <c:v>0.31357380099871002</c:v>
                </c:pt>
                <c:pt idx="85">
                  <c:v>0.37020839700198799</c:v>
                </c:pt>
                <c:pt idx="86">
                  <c:v>0.32021654500204</c:v>
                </c:pt>
                <c:pt idx="87">
                  <c:v>0.336452719999215</c:v>
                </c:pt>
                <c:pt idx="88">
                  <c:v>0.456546564000746</c:v>
                </c:pt>
                <c:pt idx="89">
                  <c:v>0.288385026000469</c:v>
                </c:pt>
                <c:pt idx="90">
                  <c:v>0.37037060299917302</c:v>
                </c:pt>
                <c:pt idx="91">
                  <c:v>0.33844219700040401</c:v>
                </c:pt>
                <c:pt idx="92">
                  <c:v>0.46012725699983997</c:v>
                </c:pt>
                <c:pt idx="93">
                  <c:v>0.380245820000709</c:v>
                </c:pt>
                <c:pt idx="94">
                  <c:v>0.31832803699944601</c:v>
                </c:pt>
                <c:pt idx="95">
                  <c:v>0.29471201900014399</c:v>
                </c:pt>
                <c:pt idx="96">
                  <c:v>0.29469473500284898</c:v>
                </c:pt>
                <c:pt idx="97">
                  <c:v>0.35902746500141702</c:v>
                </c:pt>
                <c:pt idx="98">
                  <c:v>0.29107819300042997</c:v>
                </c:pt>
                <c:pt idx="99">
                  <c:v>0.33211363399823302</c:v>
                </c:pt>
                <c:pt idx="100">
                  <c:v>0.27443424900047803</c:v>
                </c:pt>
                <c:pt idx="101">
                  <c:v>0.42393235800045598</c:v>
                </c:pt>
                <c:pt idx="102">
                  <c:v>0.29432126499887001</c:v>
                </c:pt>
                <c:pt idx="103">
                  <c:v>0.45841289799864099</c:v>
                </c:pt>
                <c:pt idx="104">
                  <c:v>0.33119732400155</c:v>
                </c:pt>
                <c:pt idx="105">
                  <c:v>0.34009384000091802</c:v>
                </c:pt>
                <c:pt idx="106">
                  <c:v>0.346649528997659</c:v>
                </c:pt>
                <c:pt idx="107">
                  <c:v>0.35722779699790402</c:v>
                </c:pt>
                <c:pt idx="108">
                  <c:v>0.31058057300106101</c:v>
                </c:pt>
                <c:pt idx="109">
                  <c:v>0.29649817799872802</c:v>
                </c:pt>
                <c:pt idx="110">
                  <c:v>0.33689031900212202</c:v>
                </c:pt>
                <c:pt idx="111">
                  <c:v>0.45562474499820299</c:v>
                </c:pt>
                <c:pt idx="112">
                  <c:v>0.35858614700191499</c:v>
                </c:pt>
                <c:pt idx="113">
                  <c:v>0.279717486999288</c:v>
                </c:pt>
                <c:pt idx="114">
                  <c:v>0.323323993998201</c:v>
                </c:pt>
                <c:pt idx="115">
                  <c:v>0.32315830900188303</c:v>
                </c:pt>
                <c:pt idx="116">
                  <c:v>0.32658516399896997</c:v>
                </c:pt>
                <c:pt idx="117">
                  <c:v>0.32261348999963901</c:v>
                </c:pt>
                <c:pt idx="118">
                  <c:v>0.32607923999967098</c:v>
                </c:pt>
                <c:pt idx="119">
                  <c:v>0.568431716001214</c:v>
                </c:pt>
                <c:pt idx="120">
                  <c:v>0.35100011300164602</c:v>
                </c:pt>
                <c:pt idx="121">
                  <c:v>0.335221733999787</c:v>
                </c:pt>
                <c:pt idx="122">
                  <c:v>0.44307447199753303</c:v>
                </c:pt>
                <c:pt idx="123">
                  <c:v>0.38553298999977398</c:v>
                </c:pt>
                <c:pt idx="124">
                  <c:v>0.30959215499751702</c:v>
                </c:pt>
                <c:pt idx="125">
                  <c:v>0.35927379699933198</c:v>
                </c:pt>
                <c:pt idx="126">
                  <c:v>0.36256742199839198</c:v>
                </c:pt>
                <c:pt idx="127">
                  <c:v>0.51262086399947204</c:v>
                </c:pt>
                <c:pt idx="128">
                  <c:v>0.39656385600028399</c:v>
                </c:pt>
                <c:pt idx="129">
                  <c:v>0.43192025299867898</c:v>
                </c:pt>
                <c:pt idx="130">
                  <c:v>0.28277328300100601</c:v>
                </c:pt>
                <c:pt idx="131">
                  <c:v>0.29047055299815799</c:v>
                </c:pt>
                <c:pt idx="132">
                  <c:v>0.34776862899889199</c:v>
                </c:pt>
                <c:pt idx="133">
                  <c:v>0.36923012600163901</c:v>
                </c:pt>
                <c:pt idx="134">
                  <c:v>0.40247496699885199</c:v>
                </c:pt>
                <c:pt idx="135">
                  <c:v>0.39030740299858702</c:v>
                </c:pt>
                <c:pt idx="136">
                  <c:v>0.32012837900037899</c:v>
                </c:pt>
                <c:pt idx="137">
                  <c:v>0.53491211000073202</c:v>
                </c:pt>
                <c:pt idx="138">
                  <c:v>0.29309230799844899</c:v>
                </c:pt>
                <c:pt idx="139">
                  <c:v>0.30059604100097198</c:v>
                </c:pt>
                <c:pt idx="140">
                  <c:v>0.26589847000286598</c:v>
                </c:pt>
                <c:pt idx="141">
                  <c:v>0.287603418997605</c:v>
                </c:pt>
                <c:pt idx="142">
                  <c:v>0.28050650700242802</c:v>
                </c:pt>
                <c:pt idx="143">
                  <c:v>0.284560782998596</c:v>
                </c:pt>
                <c:pt idx="144">
                  <c:v>0.38041969299956602</c:v>
                </c:pt>
                <c:pt idx="145">
                  <c:v>0.31621124899902497</c:v>
                </c:pt>
                <c:pt idx="146">
                  <c:v>0.26882168500014803</c:v>
                </c:pt>
                <c:pt idx="147">
                  <c:v>0.26960537999911999</c:v>
                </c:pt>
                <c:pt idx="148">
                  <c:v>0.29829366500052801</c:v>
                </c:pt>
                <c:pt idx="149">
                  <c:v>0.34140995099733101</c:v>
                </c:pt>
                <c:pt idx="150">
                  <c:v>0.47933471299984298</c:v>
                </c:pt>
                <c:pt idx="151">
                  <c:v>0.31033911900158201</c:v>
                </c:pt>
                <c:pt idx="152">
                  <c:v>0.42272070099716003</c:v>
                </c:pt>
                <c:pt idx="153">
                  <c:v>0.34299381000164397</c:v>
                </c:pt>
                <c:pt idx="154">
                  <c:v>0.30611377700188303</c:v>
                </c:pt>
                <c:pt idx="155">
                  <c:v>0.30064373200002498</c:v>
                </c:pt>
                <c:pt idx="156">
                  <c:v>0.44975472299847702</c:v>
                </c:pt>
                <c:pt idx="157">
                  <c:v>0.38198936600019801</c:v>
                </c:pt>
                <c:pt idx="158">
                  <c:v>0.27133371899981201</c:v>
                </c:pt>
                <c:pt idx="159">
                  <c:v>0.40570033000039901</c:v>
                </c:pt>
                <c:pt idx="160">
                  <c:v>0.32389018499816302</c:v>
                </c:pt>
                <c:pt idx="161">
                  <c:v>0.31385009199948399</c:v>
                </c:pt>
                <c:pt idx="162">
                  <c:v>0.29736588399828101</c:v>
                </c:pt>
                <c:pt idx="163">
                  <c:v>0.50412773100106201</c:v>
                </c:pt>
                <c:pt idx="164">
                  <c:v>0.357314609998866</c:v>
                </c:pt>
                <c:pt idx="165">
                  <c:v>0.34902049800075402</c:v>
                </c:pt>
                <c:pt idx="166">
                  <c:v>0.32609162700100502</c:v>
                </c:pt>
                <c:pt idx="167">
                  <c:v>0.34889759400175502</c:v>
                </c:pt>
                <c:pt idx="168">
                  <c:v>0.47880240199810897</c:v>
                </c:pt>
                <c:pt idx="169">
                  <c:v>0.47521225100353998</c:v>
                </c:pt>
                <c:pt idx="170">
                  <c:v>0.27533681600107202</c:v>
                </c:pt>
                <c:pt idx="171">
                  <c:v>0.35884983500000001</c:v>
                </c:pt>
                <c:pt idx="172">
                  <c:v>0.46617838400197797</c:v>
                </c:pt>
                <c:pt idx="173">
                  <c:v>0.35257966499921101</c:v>
                </c:pt>
                <c:pt idx="174">
                  <c:v>0.30527852500017599</c:v>
                </c:pt>
                <c:pt idx="175">
                  <c:v>0.29733705100079499</c:v>
                </c:pt>
                <c:pt idx="176">
                  <c:v>0.33079075199930202</c:v>
                </c:pt>
                <c:pt idx="177">
                  <c:v>0.36990730000252298</c:v>
                </c:pt>
                <c:pt idx="178">
                  <c:v>0.43757145299969102</c:v>
                </c:pt>
                <c:pt idx="179">
                  <c:v>0.35211148699818201</c:v>
                </c:pt>
                <c:pt idx="180">
                  <c:v>0.33277082499989702</c:v>
                </c:pt>
                <c:pt idx="181">
                  <c:v>0.47190572000181402</c:v>
                </c:pt>
                <c:pt idx="182">
                  <c:v>0.303341704999183</c:v>
                </c:pt>
                <c:pt idx="183">
                  <c:v>0.49849134900068698</c:v>
                </c:pt>
                <c:pt idx="184">
                  <c:v>0.35738228799891603</c:v>
                </c:pt>
                <c:pt idx="185">
                  <c:v>0.349686613000812</c:v>
                </c:pt>
                <c:pt idx="186">
                  <c:v>0.41843623699969601</c:v>
                </c:pt>
                <c:pt idx="187">
                  <c:v>0.31792937600039201</c:v>
                </c:pt>
                <c:pt idx="188">
                  <c:v>0.343280543998844</c:v>
                </c:pt>
                <c:pt idx="189">
                  <c:v>0.34324856899911499</c:v>
                </c:pt>
                <c:pt idx="190">
                  <c:v>0.42282037100085201</c:v>
                </c:pt>
                <c:pt idx="191">
                  <c:v>0.425694435001787</c:v>
                </c:pt>
                <c:pt idx="192">
                  <c:v>0.40894411899716898</c:v>
                </c:pt>
                <c:pt idx="193">
                  <c:v>0.35159297499922099</c:v>
                </c:pt>
                <c:pt idx="194">
                  <c:v>0.31053044700092802</c:v>
                </c:pt>
                <c:pt idx="195">
                  <c:v>0.29426036100267</c:v>
                </c:pt>
                <c:pt idx="196">
                  <c:v>0.27699450100044398</c:v>
                </c:pt>
                <c:pt idx="197">
                  <c:v>0.416538813999068</c:v>
                </c:pt>
                <c:pt idx="198">
                  <c:v>0.33989869700235398</c:v>
                </c:pt>
                <c:pt idx="199">
                  <c:v>0.32701762299984599</c:v>
                </c:pt>
                <c:pt idx="200">
                  <c:v>0.41911719500058098</c:v>
                </c:pt>
                <c:pt idx="201">
                  <c:v>0.39774850899993902</c:v>
                </c:pt>
                <c:pt idx="202">
                  <c:v>0.35506275899751899</c:v>
                </c:pt>
                <c:pt idx="203">
                  <c:v>0.31575627200072598</c:v>
                </c:pt>
                <c:pt idx="204">
                  <c:v>0.35184746500090103</c:v>
                </c:pt>
                <c:pt idx="205">
                  <c:v>0.39124015899869802</c:v>
                </c:pt>
                <c:pt idx="206">
                  <c:v>0.27901900299912002</c:v>
                </c:pt>
                <c:pt idx="207">
                  <c:v>0.37786935399708399</c:v>
                </c:pt>
                <c:pt idx="208">
                  <c:v>0.300656715000513</c:v>
                </c:pt>
                <c:pt idx="209">
                  <c:v>0.40371550599957101</c:v>
                </c:pt>
                <c:pt idx="210">
                  <c:v>0.389398900002561</c:v>
                </c:pt>
                <c:pt idx="211">
                  <c:v>0.31994910499997697</c:v>
                </c:pt>
                <c:pt idx="212">
                  <c:v>0.33319751900125899</c:v>
                </c:pt>
                <c:pt idx="213">
                  <c:v>0.41930467299971402</c:v>
                </c:pt>
                <c:pt idx="214">
                  <c:v>0.253290909000497</c:v>
                </c:pt>
                <c:pt idx="215">
                  <c:v>0.30200193199925701</c:v>
                </c:pt>
                <c:pt idx="216">
                  <c:v>0.35353654999926198</c:v>
                </c:pt>
                <c:pt idx="217">
                  <c:v>0.39765674900263498</c:v>
                </c:pt>
                <c:pt idx="218">
                  <c:v>0.370530950000102</c:v>
                </c:pt>
                <c:pt idx="219">
                  <c:v>0.32895887199993001</c:v>
                </c:pt>
                <c:pt idx="220">
                  <c:v>0.39178429100138501</c:v>
                </c:pt>
                <c:pt idx="221">
                  <c:v>0.27373629000067001</c:v>
                </c:pt>
                <c:pt idx="222">
                  <c:v>0.31048337000174803</c:v>
                </c:pt>
                <c:pt idx="223">
                  <c:v>0.34469652300322201</c:v>
                </c:pt>
                <c:pt idx="224">
                  <c:v>0.23732236600335399</c:v>
                </c:pt>
                <c:pt idx="225">
                  <c:v>0.34234426299735699</c:v>
                </c:pt>
                <c:pt idx="226">
                  <c:v>0.28728261400101401</c:v>
                </c:pt>
                <c:pt idx="227">
                  <c:v>0.34538160599913598</c:v>
                </c:pt>
                <c:pt idx="228">
                  <c:v>0.32639133200063902</c:v>
                </c:pt>
                <c:pt idx="229">
                  <c:v>0.29379497400077498</c:v>
                </c:pt>
                <c:pt idx="230">
                  <c:v>0.35729265600093602</c:v>
                </c:pt>
                <c:pt idx="231">
                  <c:v>0.262440231999789</c:v>
                </c:pt>
                <c:pt idx="232">
                  <c:v>0.26370591899831197</c:v>
                </c:pt>
                <c:pt idx="233">
                  <c:v>0.35687953600063299</c:v>
                </c:pt>
                <c:pt idx="234">
                  <c:v>0.32986931200139202</c:v>
                </c:pt>
                <c:pt idx="235">
                  <c:v>0.39539695100029298</c:v>
                </c:pt>
                <c:pt idx="236">
                  <c:v>0.248475776999839</c:v>
                </c:pt>
                <c:pt idx="237">
                  <c:v>0.30378165500223903</c:v>
                </c:pt>
                <c:pt idx="238">
                  <c:v>0.33958956300193599</c:v>
                </c:pt>
                <c:pt idx="239">
                  <c:v>0.33772480300103702</c:v>
                </c:pt>
                <c:pt idx="240">
                  <c:v>0.31018903400035902</c:v>
                </c:pt>
                <c:pt idx="241">
                  <c:v>0.344618682000145</c:v>
                </c:pt>
                <c:pt idx="242">
                  <c:v>0.30748246700022702</c:v>
                </c:pt>
                <c:pt idx="243">
                  <c:v>0.35793303300306401</c:v>
                </c:pt>
                <c:pt idx="244">
                  <c:v>0.34325326099860798</c:v>
                </c:pt>
                <c:pt idx="245">
                  <c:v>0.332866241998999</c:v>
                </c:pt>
                <c:pt idx="246">
                  <c:v>0.33041311499982801</c:v>
                </c:pt>
                <c:pt idx="247">
                  <c:v>0.27511542200227201</c:v>
                </c:pt>
                <c:pt idx="248">
                  <c:v>0.31952823300161898</c:v>
                </c:pt>
                <c:pt idx="249">
                  <c:v>0.42707907099975201</c:v>
                </c:pt>
                <c:pt idx="250">
                  <c:v>0.306499509999412</c:v>
                </c:pt>
                <c:pt idx="251">
                  <c:v>0.30773174799833197</c:v>
                </c:pt>
                <c:pt idx="252">
                  <c:v>0.28328634499848698</c:v>
                </c:pt>
                <c:pt idx="253">
                  <c:v>0.27678166599798698</c:v>
                </c:pt>
                <c:pt idx="254">
                  <c:v>0.41552024900010998</c:v>
                </c:pt>
                <c:pt idx="255">
                  <c:v>0.30673173499963002</c:v>
                </c:pt>
                <c:pt idx="256">
                  <c:v>0.27381715799856399</c:v>
                </c:pt>
                <c:pt idx="257">
                  <c:v>0.42492786000002503</c:v>
                </c:pt>
                <c:pt idx="258">
                  <c:v>0.33351792100074801</c:v>
                </c:pt>
                <c:pt idx="259">
                  <c:v>0.31067486599931698</c:v>
                </c:pt>
                <c:pt idx="260">
                  <c:v>0.25459796399809398</c:v>
                </c:pt>
                <c:pt idx="261">
                  <c:v>0.29698558200107</c:v>
                </c:pt>
                <c:pt idx="262">
                  <c:v>0.28535944899704102</c:v>
                </c:pt>
                <c:pt idx="263">
                  <c:v>0.30153511699973001</c:v>
                </c:pt>
                <c:pt idx="264">
                  <c:v>0.27040844200018899</c:v>
                </c:pt>
                <c:pt idx="265">
                  <c:v>0.26090343400210197</c:v>
                </c:pt>
                <c:pt idx="266">
                  <c:v>0.28786888399918098</c:v>
                </c:pt>
                <c:pt idx="267">
                  <c:v>0.29353523000099802</c:v>
                </c:pt>
                <c:pt idx="268">
                  <c:v>0.30484455700207003</c:v>
                </c:pt>
                <c:pt idx="269">
                  <c:v>0.35364917900005799</c:v>
                </c:pt>
                <c:pt idx="270">
                  <c:v>0.34449354799653498</c:v>
                </c:pt>
                <c:pt idx="271">
                  <c:v>0.376769793998391</c:v>
                </c:pt>
                <c:pt idx="272">
                  <c:v>0.37322400700213598</c:v>
                </c:pt>
                <c:pt idx="273">
                  <c:v>0.35363466900162099</c:v>
                </c:pt>
                <c:pt idx="274">
                  <c:v>0.35026131199992899</c:v>
                </c:pt>
                <c:pt idx="275">
                  <c:v>0.36284895799690198</c:v>
                </c:pt>
                <c:pt idx="276">
                  <c:v>0.31531824500052602</c:v>
                </c:pt>
                <c:pt idx="277">
                  <c:v>0.326236345001234</c:v>
                </c:pt>
                <c:pt idx="278">
                  <c:v>0.44850013099858099</c:v>
                </c:pt>
                <c:pt idx="279">
                  <c:v>0.33744038700024198</c:v>
                </c:pt>
                <c:pt idx="280">
                  <c:v>0.360266550000233</c:v>
                </c:pt>
                <c:pt idx="281">
                  <c:v>0.36282066200146701</c:v>
                </c:pt>
                <c:pt idx="282">
                  <c:v>0.45758468299754901</c:v>
                </c:pt>
                <c:pt idx="283">
                  <c:v>0.34403801200096401</c:v>
                </c:pt>
                <c:pt idx="284">
                  <c:v>0.391198582998185</c:v>
                </c:pt>
                <c:pt idx="285">
                  <c:v>0.38640394399771999</c:v>
                </c:pt>
                <c:pt idx="286">
                  <c:v>0.29300908499862999</c:v>
                </c:pt>
                <c:pt idx="287">
                  <c:v>0.30231497799832102</c:v>
                </c:pt>
                <c:pt idx="288">
                  <c:v>0.34470570000121298</c:v>
                </c:pt>
                <c:pt idx="289">
                  <c:v>0.37683214299977402</c:v>
                </c:pt>
                <c:pt idx="290">
                  <c:v>0.344553813996753</c:v>
                </c:pt>
                <c:pt idx="291">
                  <c:v>0.37326491199928502</c:v>
                </c:pt>
                <c:pt idx="292">
                  <c:v>0.19415425400075001</c:v>
                </c:pt>
                <c:pt idx="293">
                  <c:v>0.30400347500108099</c:v>
                </c:pt>
                <c:pt idx="294">
                  <c:v>0.27167082799860498</c:v>
                </c:pt>
                <c:pt idx="295">
                  <c:v>0.29089335300159203</c:v>
                </c:pt>
                <c:pt idx="296">
                  <c:v>0.39113639000061001</c:v>
                </c:pt>
                <c:pt idx="297">
                  <c:v>0.37412334599866798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B-4312-9DA4-35836CD04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83008"/>
        <c:axId val="601983664"/>
      </c:scatterChart>
      <c:valAx>
        <c:axId val="6019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Test</a:t>
                </a:r>
                <a:r>
                  <a:rPr lang="en-US" altLang="ja-JP" baseline="0"/>
                  <a:t> number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983664"/>
        <c:crosses val="autoZero"/>
        <c:crossBetween val="midCat"/>
      </c:valAx>
      <c:valAx>
        <c:axId val="6019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98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0</xdr:row>
      <xdr:rowOff>38100</xdr:rowOff>
    </xdr:from>
    <xdr:to>
      <xdr:col>25</xdr:col>
      <xdr:colOff>495300</xdr:colOff>
      <xdr:row>11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10</xdr:row>
      <xdr:rowOff>0</xdr:rowOff>
    </xdr:from>
    <xdr:to>
      <xdr:col>16</xdr:col>
      <xdr:colOff>352425</xdr:colOff>
      <xdr:row>21</xdr:row>
      <xdr:rowOff>123825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workbookViewId="0">
      <selection activeCell="J1" sqref="J1"/>
    </sheetView>
  </sheetViews>
  <sheetFormatPr defaultRowHeight="18.75" x14ac:dyDescent="0.4"/>
  <cols>
    <col min="2" max="8" width="9" style="1"/>
  </cols>
  <sheetData>
    <row r="1" spans="1:13" x14ac:dyDescent="0.4">
      <c r="A1">
        <v>1</v>
      </c>
      <c r="B1" s="1">
        <v>0.31770241600042898</v>
      </c>
      <c r="C1" s="1">
        <v>2</v>
      </c>
      <c r="D1" s="1">
        <v>0.27003041400007499</v>
      </c>
      <c r="E1" s="1">
        <v>3</v>
      </c>
      <c r="F1" s="1">
        <v>0.38488252400020401</v>
      </c>
      <c r="G1" s="1">
        <v>4</v>
      </c>
      <c r="H1" s="1">
        <v>0.48775982699953602</v>
      </c>
      <c r="J1" s="1"/>
      <c r="K1" s="1"/>
      <c r="L1" s="1"/>
      <c r="M1" s="1"/>
    </row>
    <row r="2" spans="1:13" x14ac:dyDescent="0.4">
      <c r="A2">
        <v>1</v>
      </c>
      <c r="B2" s="1">
        <v>0.257261549999384</v>
      </c>
      <c r="C2" s="1">
        <v>2</v>
      </c>
      <c r="D2" s="1">
        <v>0.27456409899991702</v>
      </c>
      <c r="E2" s="1">
        <v>3</v>
      </c>
      <c r="F2" s="1">
        <v>0.35667843099872698</v>
      </c>
      <c r="G2" s="1">
        <v>4</v>
      </c>
      <c r="H2" s="1">
        <v>0.35132994100058501</v>
      </c>
    </row>
    <row r="3" spans="1:13" x14ac:dyDescent="0.4">
      <c r="A3">
        <v>1</v>
      </c>
      <c r="B3" s="1">
        <v>0.23909673300022399</v>
      </c>
      <c r="C3" s="1">
        <v>2</v>
      </c>
      <c r="D3" s="1">
        <v>0.29204503700020701</v>
      </c>
      <c r="E3" s="1">
        <v>3</v>
      </c>
      <c r="F3" s="1">
        <v>0.26185492900003698</v>
      </c>
      <c r="G3" s="1">
        <v>4</v>
      </c>
      <c r="H3" s="1">
        <v>0.29928584000299402</v>
      </c>
    </row>
    <row r="4" spans="1:13" x14ac:dyDescent="0.4">
      <c r="A4">
        <v>1</v>
      </c>
      <c r="B4" s="1">
        <v>0.23668706100033801</v>
      </c>
      <c r="C4" s="1">
        <v>2</v>
      </c>
      <c r="D4" s="1">
        <v>0.26228439600026798</v>
      </c>
      <c r="E4" s="1">
        <v>3</v>
      </c>
      <c r="F4" s="1">
        <v>0.22655815500002</v>
      </c>
      <c r="G4" s="1">
        <v>4</v>
      </c>
      <c r="H4" s="1">
        <v>0.39159067500076999</v>
      </c>
    </row>
    <row r="5" spans="1:13" x14ac:dyDescent="0.4">
      <c r="A5">
        <v>1</v>
      </c>
      <c r="B5" s="1">
        <v>0.25625985000078799</v>
      </c>
      <c r="C5" s="1">
        <v>2</v>
      </c>
      <c r="D5" s="1">
        <v>0.28162998900006597</v>
      </c>
      <c r="E5" s="1">
        <v>3</v>
      </c>
      <c r="F5" s="1">
        <v>0.31185873499998701</v>
      </c>
      <c r="G5" s="1">
        <v>4</v>
      </c>
      <c r="H5" s="1">
        <v>0.53531719300008196</v>
      </c>
    </row>
    <row r="6" spans="1:13" x14ac:dyDescent="0.4">
      <c r="A6">
        <v>1</v>
      </c>
      <c r="B6" s="1">
        <v>0.317925734000709</v>
      </c>
      <c r="C6" s="1">
        <v>2</v>
      </c>
      <c r="D6" s="1">
        <v>0.23533970400012499</v>
      </c>
      <c r="E6" s="1">
        <v>3</v>
      </c>
      <c r="F6" s="1">
        <v>0.31756752599903798</v>
      </c>
      <c r="G6" s="1">
        <v>4</v>
      </c>
      <c r="H6" s="1">
        <v>0.32454081099785898</v>
      </c>
    </row>
    <row r="7" spans="1:13" x14ac:dyDescent="0.4">
      <c r="A7">
        <v>1</v>
      </c>
      <c r="B7" s="1">
        <v>0.237911429000632</v>
      </c>
      <c r="C7" s="1">
        <v>2</v>
      </c>
      <c r="D7" s="1">
        <v>0.27914316299984399</v>
      </c>
      <c r="E7" s="1">
        <v>3</v>
      </c>
      <c r="F7" s="1">
        <v>0.37382759100000801</v>
      </c>
      <c r="G7" s="1">
        <v>4</v>
      </c>
      <c r="H7" s="1">
        <v>0.36328594700171302</v>
      </c>
    </row>
    <row r="8" spans="1:13" x14ac:dyDescent="0.4">
      <c r="A8">
        <v>1</v>
      </c>
      <c r="B8" s="1">
        <v>0.23589943199931401</v>
      </c>
      <c r="C8" s="1">
        <v>2</v>
      </c>
      <c r="D8" s="1">
        <v>0.23176801600038699</v>
      </c>
      <c r="E8" s="1">
        <v>3</v>
      </c>
      <c r="F8" s="1">
        <v>0.36439712900028098</v>
      </c>
      <c r="G8" s="1">
        <v>4</v>
      </c>
      <c r="H8" s="1">
        <v>0.37075070400169302</v>
      </c>
    </row>
    <row r="9" spans="1:13" x14ac:dyDescent="0.4">
      <c r="A9">
        <v>1</v>
      </c>
      <c r="B9" s="1">
        <v>0.231254166000326</v>
      </c>
      <c r="C9" s="1">
        <v>2</v>
      </c>
      <c r="D9" s="1">
        <v>0.27876208299994598</v>
      </c>
      <c r="E9" s="1">
        <v>3</v>
      </c>
      <c r="F9" s="1">
        <v>0.32801586700043101</v>
      </c>
      <c r="G9" s="1">
        <v>4</v>
      </c>
      <c r="H9" s="1">
        <v>0.32329025199942402</v>
      </c>
    </row>
    <row r="10" spans="1:13" x14ac:dyDescent="0.4">
      <c r="A10">
        <v>1</v>
      </c>
      <c r="B10" s="1">
        <v>0.26095958699988803</v>
      </c>
      <c r="C10" s="1">
        <v>2</v>
      </c>
      <c r="D10" s="1">
        <v>0.278658948000156</v>
      </c>
      <c r="E10" s="1">
        <v>3</v>
      </c>
      <c r="F10" s="1">
        <v>0.50671291800063001</v>
      </c>
      <c r="G10" s="1">
        <v>4</v>
      </c>
      <c r="H10" s="1">
        <v>0.34975188800308299</v>
      </c>
    </row>
    <row r="11" spans="1:13" x14ac:dyDescent="0.4">
      <c r="A11">
        <v>1</v>
      </c>
      <c r="B11" s="1">
        <v>0.244520095000552</v>
      </c>
      <c r="C11" s="1">
        <v>2</v>
      </c>
      <c r="D11" s="1">
        <v>0.27951573099971899</v>
      </c>
      <c r="E11" s="1">
        <v>3</v>
      </c>
      <c r="F11" s="1">
        <v>0.25449889100127598</v>
      </c>
      <c r="G11" s="1">
        <v>4</v>
      </c>
      <c r="H11" s="1">
        <v>0.29194633200313502</v>
      </c>
    </row>
    <row r="12" spans="1:13" x14ac:dyDescent="0.4">
      <c r="A12">
        <v>1</v>
      </c>
      <c r="B12" s="1">
        <v>0.35154339300061099</v>
      </c>
      <c r="C12" s="1">
        <v>2</v>
      </c>
      <c r="D12" s="1">
        <v>0.25370083100006002</v>
      </c>
      <c r="E12" s="1">
        <v>3</v>
      </c>
      <c r="F12" s="1">
        <v>0.37608684599945202</v>
      </c>
      <c r="G12" s="1">
        <v>4</v>
      </c>
      <c r="H12" s="1">
        <v>0.35394048600210198</v>
      </c>
    </row>
    <row r="13" spans="1:13" x14ac:dyDescent="0.4">
      <c r="A13">
        <v>1</v>
      </c>
      <c r="B13" s="1">
        <v>0.307460605000414</v>
      </c>
      <c r="C13" s="1">
        <v>2</v>
      </c>
      <c r="D13" s="1">
        <v>0.28217801900018402</v>
      </c>
      <c r="E13" s="1">
        <v>3</v>
      </c>
      <c r="F13" s="1">
        <v>0.21981537799911099</v>
      </c>
      <c r="G13" s="1">
        <v>4</v>
      </c>
      <c r="H13" s="1">
        <v>0.33970845400108302</v>
      </c>
    </row>
    <row r="14" spans="1:13" x14ac:dyDescent="0.4">
      <c r="A14">
        <v>1</v>
      </c>
      <c r="B14" s="1">
        <v>0.26113135699961199</v>
      </c>
      <c r="C14" s="1">
        <v>2</v>
      </c>
      <c r="D14" s="1">
        <v>0.255855696999788</v>
      </c>
      <c r="E14" s="1">
        <v>3</v>
      </c>
      <c r="F14" s="1">
        <v>0.28068718800022902</v>
      </c>
      <c r="G14" s="1">
        <v>4</v>
      </c>
      <c r="H14" s="1">
        <v>0.47068164500160398</v>
      </c>
    </row>
    <row r="15" spans="1:13" x14ac:dyDescent="0.4">
      <c r="A15">
        <v>1</v>
      </c>
      <c r="B15" s="1">
        <v>0.23955363900040499</v>
      </c>
      <c r="C15" s="1">
        <v>2</v>
      </c>
      <c r="D15" s="1">
        <v>0.354473000000325</v>
      </c>
      <c r="E15" s="1">
        <v>3</v>
      </c>
      <c r="F15" s="1">
        <v>0.34758350400079502</v>
      </c>
      <c r="G15" s="1">
        <v>4</v>
      </c>
      <c r="H15" s="1">
        <v>0.302585862998967</v>
      </c>
    </row>
    <row r="16" spans="1:13" x14ac:dyDescent="0.4">
      <c r="A16">
        <v>1</v>
      </c>
      <c r="B16" s="1">
        <v>0.27584664500045603</v>
      </c>
      <c r="C16" s="1">
        <v>2</v>
      </c>
      <c r="D16" s="1">
        <v>0.37481722700022102</v>
      </c>
      <c r="E16" s="1">
        <v>3</v>
      </c>
      <c r="F16" s="1">
        <v>0.28828298699954702</v>
      </c>
      <c r="G16" s="1">
        <v>4</v>
      </c>
      <c r="H16" s="1">
        <v>0.32096625299891401</v>
      </c>
    </row>
    <row r="17" spans="1:8" x14ac:dyDescent="0.4">
      <c r="A17">
        <v>1</v>
      </c>
      <c r="B17" s="1">
        <v>0.27700558600008601</v>
      </c>
      <c r="C17" s="1">
        <v>2</v>
      </c>
      <c r="D17" s="1">
        <v>0.22435521099987399</v>
      </c>
      <c r="E17" s="1">
        <v>3</v>
      </c>
      <c r="F17" s="1">
        <v>0.38344841300022298</v>
      </c>
      <c r="G17" s="1">
        <v>4</v>
      </c>
      <c r="H17" s="1">
        <v>0.38819334000072497</v>
      </c>
    </row>
    <row r="18" spans="1:8" x14ac:dyDescent="0.4">
      <c r="A18">
        <v>1</v>
      </c>
      <c r="B18" s="1">
        <v>0.31015144800039701</v>
      </c>
      <c r="C18" s="1">
        <v>2</v>
      </c>
      <c r="D18" s="1">
        <v>0.34327789600001701</v>
      </c>
      <c r="E18" s="1">
        <v>3</v>
      </c>
      <c r="F18" s="1">
        <v>0.33701447000021201</v>
      </c>
      <c r="G18" s="1">
        <v>4</v>
      </c>
      <c r="H18" s="1">
        <v>0.31816275999881299</v>
      </c>
    </row>
    <row r="19" spans="1:8" x14ac:dyDescent="0.4">
      <c r="A19">
        <v>1</v>
      </c>
      <c r="B19" s="1">
        <v>0.25749345699932702</v>
      </c>
      <c r="C19" s="1">
        <v>2</v>
      </c>
      <c r="D19" s="1">
        <v>0.24316980299999999</v>
      </c>
      <c r="E19" s="1">
        <v>3</v>
      </c>
      <c r="F19" s="1">
        <v>0.27272262599944902</v>
      </c>
      <c r="G19" s="1">
        <v>4</v>
      </c>
      <c r="H19" s="1">
        <v>0.27229139200062402</v>
      </c>
    </row>
    <row r="20" spans="1:8" x14ac:dyDescent="0.4">
      <c r="A20">
        <v>1</v>
      </c>
      <c r="B20" s="1">
        <v>0.21141072299997099</v>
      </c>
      <c r="C20" s="1">
        <v>2</v>
      </c>
      <c r="D20" s="1">
        <v>0.25578077299996899</v>
      </c>
      <c r="E20" s="1">
        <v>3</v>
      </c>
      <c r="F20" s="1">
        <v>0.24262356600047399</v>
      </c>
      <c r="G20" s="1">
        <v>4</v>
      </c>
      <c r="H20" s="1">
        <v>0.31488977499975501</v>
      </c>
    </row>
    <row r="21" spans="1:8" x14ac:dyDescent="0.4">
      <c r="A21">
        <v>1</v>
      </c>
      <c r="B21" s="1">
        <v>0.25437767200037298</v>
      </c>
      <c r="C21" s="1">
        <v>2</v>
      </c>
      <c r="D21" s="1">
        <v>0.25879409199978898</v>
      </c>
      <c r="E21" s="1">
        <v>3</v>
      </c>
      <c r="F21" s="1">
        <v>0.27586942599918901</v>
      </c>
      <c r="G21" s="1">
        <v>4</v>
      </c>
      <c r="H21" s="1">
        <v>0.484602537002501</v>
      </c>
    </row>
    <row r="22" spans="1:8" x14ac:dyDescent="0.4">
      <c r="A22">
        <v>1</v>
      </c>
      <c r="B22" s="1">
        <v>0.324034608000147</v>
      </c>
      <c r="C22" s="1">
        <v>2</v>
      </c>
      <c r="D22" s="1">
        <v>0.38673440499997003</v>
      </c>
      <c r="E22" s="1">
        <v>3</v>
      </c>
      <c r="F22" s="1">
        <v>0.26042058200073298</v>
      </c>
      <c r="G22" s="1">
        <v>4</v>
      </c>
      <c r="H22" s="1">
        <v>0.35224189899963598</v>
      </c>
    </row>
    <row r="23" spans="1:8" x14ac:dyDescent="0.4">
      <c r="A23">
        <v>1</v>
      </c>
      <c r="B23" s="1">
        <v>0.26020426700051702</v>
      </c>
      <c r="C23" s="1">
        <v>2</v>
      </c>
      <c r="D23" s="1">
        <v>0.31725651399983601</v>
      </c>
      <c r="E23" s="1">
        <v>3</v>
      </c>
      <c r="F23" s="1">
        <v>0.39905306099899401</v>
      </c>
      <c r="G23" s="1">
        <v>4</v>
      </c>
      <c r="H23" s="1">
        <v>0.339551602999563</v>
      </c>
    </row>
    <row r="24" spans="1:8" x14ac:dyDescent="0.4">
      <c r="A24">
        <v>1</v>
      </c>
      <c r="B24" s="1">
        <v>0.265249539000251</v>
      </c>
      <c r="C24" s="1">
        <v>2</v>
      </c>
      <c r="D24" s="1">
        <v>0.24052625499962199</v>
      </c>
      <c r="E24" s="1">
        <v>3</v>
      </c>
      <c r="F24" s="1">
        <v>0.27654046899988299</v>
      </c>
      <c r="G24" s="1">
        <v>4</v>
      </c>
      <c r="H24" s="1">
        <v>0.40015880799910503</v>
      </c>
    </row>
    <row r="25" spans="1:8" x14ac:dyDescent="0.4">
      <c r="A25">
        <v>1</v>
      </c>
      <c r="B25" s="1">
        <v>0.28559832799965001</v>
      </c>
      <c r="C25" s="1">
        <v>2</v>
      </c>
      <c r="D25" s="1">
        <v>0.27392073900000402</v>
      </c>
      <c r="E25" s="1">
        <v>3</v>
      </c>
      <c r="F25" s="1">
        <v>0.40866442500009698</v>
      </c>
      <c r="G25" s="1">
        <v>4</v>
      </c>
      <c r="H25" s="1">
        <v>0.34796040400033201</v>
      </c>
    </row>
    <row r="26" spans="1:8" x14ac:dyDescent="0.4">
      <c r="A26">
        <v>1</v>
      </c>
      <c r="B26" s="1">
        <v>0.263901731999794</v>
      </c>
      <c r="C26" s="1">
        <v>2</v>
      </c>
      <c r="D26" s="1">
        <v>0.30183927500002</v>
      </c>
      <c r="E26" s="1">
        <v>3</v>
      </c>
      <c r="F26" s="1">
        <v>0.38200547099950199</v>
      </c>
      <c r="G26" s="1">
        <v>4</v>
      </c>
      <c r="H26" s="1">
        <v>0.34327948099962602</v>
      </c>
    </row>
    <row r="27" spans="1:8" x14ac:dyDescent="0.4">
      <c r="A27">
        <v>1</v>
      </c>
      <c r="B27" s="1">
        <v>0.22759709399997499</v>
      </c>
      <c r="C27" s="1">
        <v>2</v>
      </c>
      <c r="D27" s="1">
        <v>0.264689543999793</v>
      </c>
      <c r="E27" s="1">
        <v>3</v>
      </c>
      <c r="F27" s="1">
        <v>0.41604851500051099</v>
      </c>
      <c r="G27" s="1">
        <v>4</v>
      </c>
      <c r="H27" s="1">
        <v>0.30162714199832402</v>
      </c>
    </row>
    <row r="28" spans="1:8" x14ac:dyDescent="0.4">
      <c r="A28">
        <v>1</v>
      </c>
      <c r="B28" s="1">
        <v>0.284057293999467</v>
      </c>
      <c r="C28" s="1">
        <v>2</v>
      </c>
      <c r="D28" s="1">
        <v>0.26657232400020803</v>
      </c>
      <c r="E28" s="1">
        <v>3</v>
      </c>
      <c r="F28" s="1">
        <v>0.33674975600115398</v>
      </c>
      <c r="G28" s="1">
        <v>4</v>
      </c>
      <c r="H28" s="1">
        <v>0.34072897999794799</v>
      </c>
    </row>
    <row r="29" spans="1:8" x14ac:dyDescent="0.4">
      <c r="A29">
        <v>1</v>
      </c>
      <c r="B29" s="1">
        <v>0.25961358200038298</v>
      </c>
      <c r="C29" s="1">
        <v>2</v>
      </c>
      <c r="D29" s="1">
        <v>0.24159574499981301</v>
      </c>
      <c r="E29" s="1">
        <v>3</v>
      </c>
      <c r="F29" s="1">
        <v>0.34574925099877801</v>
      </c>
      <c r="G29" s="1">
        <v>4</v>
      </c>
      <c r="H29" s="1">
        <v>0.331974777000141</v>
      </c>
    </row>
    <row r="30" spans="1:8" x14ac:dyDescent="0.4">
      <c r="A30">
        <v>1</v>
      </c>
      <c r="B30" s="1">
        <v>0.25423641699944699</v>
      </c>
      <c r="C30" s="1">
        <v>2</v>
      </c>
      <c r="D30" s="1">
        <v>0.35169783099990998</v>
      </c>
      <c r="E30" s="1">
        <v>3</v>
      </c>
      <c r="F30" s="1">
        <v>0.44178743399970699</v>
      </c>
      <c r="G30" s="1">
        <v>4</v>
      </c>
      <c r="H30" s="1">
        <v>0.44475374000103302</v>
      </c>
    </row>
    <row r="31" spans="1:8" x14ac:dyDescent="0.4">
      <c r="A31">
        <v>1</v>
      </c>
      <c r="B31" s="1">
        <v>0.25862613099979997</v>
      </c>
      <c r="C31" s="1">
        <v>2</v>
      </c>
      <c r="D31" s="1">
        <v>0.27705573200000799</v>
      </c>
      <c r="E31" s="1">
        <v>3</v>
      </c>
      <c r="F31" s="1">
        <v>0.26800969200121399</v>
      </c>
      <c r="G31" s="1">
        <v>4</v>
      </c>
      <c r="H31" s="1">
        <v>0.36363939500006298</v>
      </c>
    </row>
    <row r="32" spans="1:8" x14ac:dyDescent="0.4">
      <c r="A32">
        <v>1</v>
      </c>
      <c r="B32" s="1">
        <v>0.25616625599923198</v>
      </c>
      <c r="C32" s="1">
        <v>2</v>
      </c>
      <c r="D32" s="1">
        <v>0.32542674399974197</v>
      </c>
      <c r="E32" s="1">
        <v>3</v>
      </c>
      <c r="F32" s="1">
        <v>0.227428270000018</v>
      </c>
      <c r="G32" s="1">
        <v>4</v>
      </c>
      <c r="H32" s="1">
        <v>0.30661038199832502</v>
      </c>
    </row>
    <row r="33" spans="1:8" x14ac:dyDescent="0.4">
      <c r="A33">
        <v>1</v>
      </c>
      <c r="B33" s="1">
        <v>0.203706503999455</v>
      </c>
      <c r="C33" s="1">
        <v>2</v>
      </c>
      <c r="D33" s="1">
        <v>0.26196356799982801</v>
      </c>
      <c r="E33" s="1">
        <v>3</v>
      </c>
      <c r="F33" s="1">
        <v>0.34942953399877202</v>
      </c>
      <c r="G33" s="1">
        <v>4</v>
      </c>
      <c r="H33" s="1">
        <v>0.31344315299793302</v>
      </c>
    </row>
    <row r="34" spans="1:8" x14ac:dyDescent="0.4">
      <c r="A34">
        <v>1</v>
      </c>
      <c r="B34" s="1">
        <v>0.30433051799991501</v>
      </c>
      <c r="C34" s="1">
        <v>2</v>
      </c>
      <c r="D34" s="1">
        <v>0.34835446799979702</v>
      </c>
      <c r="E34" s="1">
        <v>3</v>
      </c>
      <c r="F34" s="1">
        <v>0.27643127200099099</v>
      </c>
      <c r="G34" s="1">
        <v>4</v>
      </c>
      <c r="H34" s="1">
        <v>0.36933789199974798</v>
      </c>
    </row>
    <row r="35" spans="1:8" x14ac:dyDescent="0.4">
      <c r="A35">
        <v>1</v>
      </c>
      <c r="B35" s="1">
        <v>0.23209116399993901</v>
      </c>
      <c r="C35" s="1">
        <v>2</v>
      </c>
      <c r="D35" s="1">
        <v>0.25003691299980302</v>
      </c>
      <c r="E35" s="1">
        <v>3</v>
      </c>
      <c r="F35" s="1">
        <v>0.49254883299909102</v>
      </c>
      <c r="G35" s="1">
        <v>4</v>
      </c>
      <c r="H35" s="1">
        <v>0.42671008300021601</v>
      </c>
    </row>
    <row r="36" spans="1:8" x14ac:dyDescent="0.4">
      <c r="A36">
        <v>1</v>
      </c>
      <c r="B36" s="1">
        <v>0.241839469999831</v>
      </c>
      <c r="C36" s="1">
        <v>2</v>
      </c>
      <c r="D36" s="1">
        <v>0.30076503600002902</v>
      </c>
      <c r="E36" s="1">
        <v>3</v>
      </c>
      <c r="F36" s="1">
        <v>0.24201105700012701</v>
      </c>
      <c r="G36" s="1">
        <v>4</v>
      </c>
      <c r="H36" s="1">
        <v>0.44253493799987997</v>
      </c>
    </row>
    <row r="37" spans="1:8" x14ac:dyDescent="0.4">
      <c r="A37">
        <v>1</v>
      </c>
      <c r="B37" s="1">
        <v>0.212274739999884</v>
      </c>
      <c r="C37" s="1">
        <v>2</v>
      </c>
      <c r="D37" s="1">
        <v>0.34771023199982598</v>
      </c>
      <c r="E37" s="1">
        <v>3</v>
      </c>
      <c r="F37" s="1">
        <v>0.358130258000528</v>
      </c>
      <c r="G37" s="1">
        <v>4</v>
      </c>
      <c r="H37" s="1">
        <v>0.48653456700048903</v>
      </c>
    </row>
    <row r="38" spans="1:8" x14ac:dyDescent="0.4">
      <c r="A38">
        <v>1</v>
      </c>
      <c r="B38" s="1">
        <v>0.25278629199965502</v>
      </c>
      <c r="C38" s="1">
        <v>2</v>
      </c>
      <c r="D38" s="1">
        <v>0.38531592699973699</v>
      </c>
      <c r="E38" s="1">
        <v>3</v>
      </c>
      <c r="F38" s="1">
        <v>0.28990792100012103</v>
      </c>
      <c r="G38" s="1">
        <v>4</v>
      </c>
      <c r="H38" s="1">
        <v>0.30784132000189801</v>
      </c>
    </row>
    <row r="39" spans="1:8" x14ac:dyDescent="0.4">
      <c r="A39">
        <v>1</v>
      </c>
      <c r="B39" s="1">
        <v>0.26097288300024901</v>
      </c>
      <c r="C39" s="1">
        <v>2</v>
      </c>
      <c r="D39" s="1">
        <v>0.40533939500028199</v>
      </c>
      <c r="E39" s="1">
        <v>3</v>
      </c>
      <c r="F39" s="1">
        <v>0.29060026699880798</v>
      </c>
      <c r="G39" s="1">
        <v>4</v>
      </c>
      <c r="H39" s="1">
        <v>0.35122211199995901</v>
      </c>
    </row>
    <row r="40" spans="1:8" x14ac:dyDescent="0.4">
      <c r="A40">
        <v>1</v>
      </c>
      <c r="B40" s="1">
        <v>0.240194189000249</v>
      </c>
      <c r="C40" s="1">
        <v>2</v>
      </c>
      <c r="D40" s="1">
        <v>0.33171680300028999</v>
      </c>
      <c r="E40" s="1">
        <v>3</v>
      </c>
      <c r="F40" s="1">
        <v>0.27060874000016999</v>
      </c>
      <c r="G40" s="1">
        <v>4</v>
      </c>
      <c r="H40" s="1">
        <v>0.38914647400088098</v>
      </c>
    </row>
    <row r="41" spans="1:8" x14ac:dyDescent="0.4">
      <c r="A41">
        <v>1</v>
      </c>
      <c r="B41" s="1">
        <v>0.25912072599930902</v>
      </c>
      <c r="C41" s="1">
        <v>2</v>
      </c>
      <c r="D41" s="1">
        <v>0.305472668999755</v>
      </c>
      <c r="E41" s="1">
        <v>3</v>
      </c>
      <c r="F41" s="1">
        <v>0.30164779699953198</v>
      </c>
      <c r="G41" s="1">
        <v>4</v>
      </c>
      <c r="H41" s="1">
        <v>0.28214813299928199</v>
      </c>
    </row>
    <row r="42" spans="1:8" x14ac:dyDescent="0.4">
      <c r="A42">
        <v>1</v>
      </c>
      <c r="B42" s="1">
        <v>0.20994193000024</v>
      </c>
      <c r="C42" s="1">
        <v>2</v>
      </c>
      <c r="D42" s="1">
        <v>0.31524426399982902</v>
      </c>
      <c r="E42" s="1">
        <v>3</v>
      </c>
      <c r="F42" s="1">
        <v>0.37913117900097798</v>
      </c>
      <c r="G42" s="1">
        <v>4</v>
      </c>
      <c r="H42" s="1">
        <v>0.35616145799940502</v>
      </c>
    </row>
    <row r="43" spans="1:8" x14ac:dyDescent="0.4">
      <c r="A43">
        <v>1</v>
      </c>
      <c r="B43" s="1">
        <v>0.230078894000143</v>
      </c>
      <c r="C43" s="1">
        <v>2</v>
      </c>
      <c r="D43" s="1">
        <v>0.33355729000004403</v>
      </c>
      <c r="E43" s="1">
        <v>3</v>
      </c>
      <c r="F43" s="1">
        <v>0.33604259499952599</v>
      </c>
      <c r="G43" s="1">
        <v>4</v>
      </c>
      <c r="H43" s="1">
        <v>0.31377807200260499</v>
      </c>
    </row>
    <row r="44" spans="1:8" x14ac:dyDescent="0.4">
      <c r="A44">
        <v>1</v>
      </c>
      <c r="B44" s="1">
        <v>0.223631587999989</v>
      </c>
      <c r="C44" s="1">
        <v>2</v>
      </c>
      <c r="D44" s="1">
        <v>0.33628961200020002</v>
      </c>
      <c r="E44" s="1">
        <v>3</v>
      </c>
      <c r="F44" s="1">
        <v>0.29682995700022702</v>
      </c>
      <c r="G44" s="1">
        <v>4</v>
      </c>
      <c r="H44" s="1">
        <v>0.33230772399838299</v>
      </c>
    </row>
    <row r="45" spans="1:8" x14ac:dyDescent="0.4">
      <c r="A45">
        <v>1</v>
      </c>
      <c r="B45" s="1">
        <v>0.24651300999994399</v>
      </c>
      <c r="C45" s="1">
        <v>2</v>
      </c>
      <c r="D45" s="1">
        <v>0.45153625900002198</v>
      </c>
      <c r="E45" s="1">
        <v>3</v>
      </c>
      <c r="F45" s="1">
        <v>0.22758820700073501</v>
      </c>
      <c r="G45" s="1">
        <v>4</v>
      </c>
      <c r="H45" s="1">
        <v>0.34101184999963102</v>
      </c>
    </row>
    <row r="46" spans="1:8" x14ac:dyDescent="0.4">
      <c r="A46">
        <v>1</v>
      </c>
      <c r="B46" s="1">
        <v>0.25440079199961402</v>
      </c>
      <c r="C46" s="1">
        <v>2</v>
      </c>
      <c r="D46" s="1">
        <v>0.38587869999992103</v>
      </c>
      <c r="E46" s="1">
        <v>3</v>
      </c>
      <c r="F46" s="1">
        <v>0.45544242200048701</v>
      </c>
      <c r="G46" s="1">
        <v>4</v>
      </c>
      <c r="H46" s="1">
        <v>0.28793395399770799</v>
      </c>
    </row>
    <row r="47" spans="1:8" x14ac:dyDescent="0.4">
      <c r="A47">
        <v>1</v>
      </c>
      <c r="B47" s="1">
        <v>0.264480949999779</v>
      </c>
      <c r="C47" s="1">
        <v>2</v>
      </c>
      <c r="D47" s="1">
        <v>0.34176207900009098</v>
      </c>
      <c r="E47" s="1">
        <v>3</v>
      </c>
      <c r="F47" s="1">
        <v>0.33393787499881</v>
      </c>
      <c r="G47" s="1">
        <v>4</v>
      </c>
      <c r="H47" s="1">
        <v>0.36190739800076699</v>
      </c>
    </row>
    <row r="48" spans="1:8" x14ac:dyDescent="0.4">
      <c r="A48">
        <v>1</v>
      </c>
      <c r="B48" s="1">
        <v>0.215666783000415</v>
      </c>
      <c r="C48" s="1">
        <v>2</v>
      </c>
      <c r="D48" s="1">
        <v>0.40090320799981699</v>
      </c>
      <c r="E48" s="1">
        <v>3</v>
      </c>
      <c r="F48" s="1">
        <v>0.31820160799907099</v>
      </c>
      <c r="G48" s="1">
        <v>4</v>
      </c>
      <c r="H48" s="1">
        <v>0.36746451499857302</v>
      </c>
    </row>
    <row r="49" spans="1:8" x14ac:dyDescent="0.4">
      <c r="A49">
        <v>1</v>
      </c>
      <c r="B49" s="1">
        <v>0.29268813999988202</v>
      </c>
      <c r="C49" s="1">
        <v>2</v>
      </c>
      <c r="D49" s="1">
        <v>0.25378424999962501</v>
      </c>
      <c r="E49" s="1">
        <v>3</v>
      </c>
      <c r="F49" s="1">
        <v>0.39982774100099</v>
      </c>
      <c r="G49" s="1">
        <v>4</v>
      </c>
      <c r="H49" s="1">
        <v>0.28253645599761501</v>
      </c>
    </row>
    <row r="50" spans="1:8" x14ac:dyDescent="0.4">
      <c r="A50">
        <v>1</v>
      </c>
      <c r="B50" s="1">
        <v>0.25596734299961099</v>
      </c>
      <c r="C50" s="1">
        <v>2</v>
      </c>
      <c r="D50" s="1">
        <v>0.27268606799998402</v>
      </c>
      <c r="E50" s="1">
        <v>3</v>
      </c>
      <c r="F50" s="1">
        <v>0.33411850199991</v>
      </c>
      <c r="G50" s="1">
        <v>4</v>
      </c>
      <c r="H50" s="1">
        <v>0.34793751299730502</v>
      </c>
    </row>
    <row r="51" spans="1:8" x14ac:dyDescent="0.4">
      <c r="A51">
        <v>1</v>
      </c>
      <c r="B51" s="1">
        <v>0.24839780700040101</v>
      </c>
      <c r="C51" s="1">
        <v>2</v>
      </c>
      <c r="D51" s="1">
        <v>0.24876052199988399</v>
      </c>
      <c r="E51" s="1">
        <v>3</v>
      </c>
      <c r="F51" s="1">
        <v>0.23453963799874999</v>
      </c>
      <c r="G51" s="1">
        <v>4</v>
      </c>
      <c r="H51" s="1">
        <v>0.30199401299978401</v>
      </c>
    </row>
    <row r="52" spans="1:8" x14ac:dyDescent="0.4">
      <c r="A52">
        <v>1</v>
      </c>
      <c r="B52" s="1">
        <v>0.27318789600030802</v>
      </c>
      <c r="C52" s="1">
        <v>2</v>
      </c>
      <c r="D52" s="1">
        <v>0.42663088500012197</v>
      </c>
      <c r="E52" s="1">
        <v>3</v>
      </c>
      <c r="F52" s="1">
        <v>0.23337074899973201</v>
      </c>
      <c r="G52" s="1">
        <v>4</v>
      </c>
      <c r="H52" s="1">
        <v>0.33365781199972799</v>
      </c>
    </row>
    <row r="53" spans="1:8" x14ac:dyDescent="0.4">
      <c r="A53">
        <v>1</v>
      </c>
      <c r="B53" s="1">
        <v>0.242382292000002</v>
      </c>
      <c r="C53" s="1">
        <v>2</v>
      </c>
      <c r="D53" s="1">
        <v>0.26407928100024902</v>
      </c>
      <c r="E53" s="1">
        <v>3</v>
      </c>
      <c r="F53" s="1">
        <v>0.29994732100021698</v>
      </c>
      <c r="G53" s="1">
        <v>4</v>
      </c>
      <c r="H53" s="1">
        <v>0.47782627199921901</v>
      </c>
    </row>
    <row r="54" spans="1:8" x14ac:dyDescent="0.4">
      <c r="A54">
        <v>1</v>
      </c>
      <c r="B54" s="1">
        <v>0.29229602799932702</v>
      </c>
      <c r="C54" s="1">
        <v>2</v>
      </c>
      <c r="D54" s="1">
        <v>0.30940523399976799</v>
      </c>
      <c r="E54" s="1">
        <v>3</v>
      </c>
      <c r="F54" s="1">
        <v>0.252892707001592</v>
      </c>
      <c r="G54" s="1">
        <v>4</v>
      </c>
      <c r="H54" s="1">
        <v>0.314007193999714</v>
      </c>
    </row>
    <row r="55" spans="1:8" x14ac:dyDescent="0.4">
      <c r="A55">
        <v>1</v>
      </c>
      <c r="B55" s="1">
        <v>0.21594931100025799</v>
      </c>
      <c r="C55" s="1">
        <v>2</v>
      </c>
      <c r="D55" s="1">
        <v>0.261343473000124</v>
      </c>
      <c r="E55" s="1">
        <v>3</v>
      </c>
      <c r="F55" s="1">
        <v>0.43281485300030897</v>
      </c>
      <c r="G55" s="1">
        <v>4</v>
      </c>
      <c r="H55" s="1">
        <v>0.30420141099966702</v>
      </c>
    </row>
    <row r="56" spans="1:8" x14ac:dyDescent="0.4">
      <c r="A56">
        <v>1</v>
      </c>
      <c r="B56" s="1">
        <v>0.22810358700007699</v>
      </c>
      <c r="C56" s="1">
        <v>2</v>
      </c>
      <c r="D56" s="1">
        <v>0.28958202800004001</v>
      </c>
      <c r="E56" s="1">
        <v>3</v>
      </c>
      <c r="F56" s="1">
        <v>0.34270259499862699</v>
      </c>
      <c r="G56" s="1">
        <v>4</v>
      </c>
      <c r="H56" s="1">
        <v>0.29871020599966802</v>
      </c>
    </row>
    <row r="57" spans="1:8" x14ac:dyDescent="0.4">
      <c r="A57">
        <v>1</v>
      </c>
      <c r="B57" s="1">
        <v>0.308098370000152</v>
      </c>
      <c r="C57" s="1">
        <v>2</v>
      </c>
      <c r="D57" s="1">
        <v>0.26488454399986899</v>
      </c>
      <c r="E57" s="1">
        <v>3</v>
      </c>
      <c r="F57" s="1">
        <v>0.29220177999923103</v>
      </c>
      <c r="G57" s="1">
        <v>4</v>
      </c>
      <c r="H57" s="1">
        <v>0.34657591699942703</v>
      </c>
    </row>
    <row r="58" spans="1:8" x14ac:dyDescent="0.4">
      <c r="A58">
        <v>1</v>
      </c>
      <c r="B58" s="1">
        <v>0.219497220000448</v>
      </c>
      <c r="C58" s="1">
        <v>2</v>
      </c>
      <c r="D58" s="1">
        <v>0.50609971399990095</v>
      </c>
      <c r="E58" s="1">
        <v>3</v>
      </c>
      <c r="F58" s="1">
        <v>0.25921716400080103</v>
      </c>
      <c r="G58" s="1">
        <v>4</v>
      </c>
      <c r="H58" s="1">
        <v>0.33397170500029399</v>
      </c>
    </row>
    <row r="59" spans="1:8" x14ac:dyDescent="0.4">
      <c r="A59">
        <v>1</v>
      </c>
      <c r="B59" s="1">
        <v>0.27355775500018298</v>
      </c>
      <c r="C59" s="1">
        <v>2</v>
      </c>
      <c r="D59" s="1">
        <v>0.23987604299963999</v>
      </c>
      <c r="E59" s="1">
        <v>3</v>
      </c>
      <c r="F59" s="1">
        <v>0.243058815998665</v>
      </c>
      <c r="G59" s="1">
        <v>4</v>
      </c>
      <c r="H59" s="1">
        <v>0.35238843600018299</v>
      </c>
    </row>
    <row r="60" spans="1:8" x14ac:dyDescent="0.4">
      <c r="A60">
        <v>1</v>
      </c>
      <c r="B60" s="1">
        <v>0.20698897400052299</v>
      </c>
      <c r="C60" s="1">
        <v>2</v>
      </c>
      <c r="D60" s="1">
        <v>0.25479730100005299</v>
      </c>
      <c r="E60" s="1">
        <v>3</v>
      </c>
      <c r="F60" s="1">
        <v>0.28588820400000198</v>
      </c>
      <c r="G60" s="1">
        <v>4</v>
      </c>
      <c r="H60" s="1">
        <v>0.38094902300144801</v>
      </c>
    </row>
    <row r="61" spans="1:8" x14ac:dyDescent="0.4">
      <c r="A61">
        <v>1</v>
      </c>
      <c r="B61" s="1">
        <v>0.23443293099990101</v>
      </c>
      <c r="C61" s="1">
        <v>2</v>
      </c>
      <c r="D61" s="1">
        <v>0.28702012799976701</v>
      </c>
      <c r="E61" s="1">
        <v>3</v>
      </c>
      <c r="F61" s="1">
        <v>0.46267223900031201</v>
      </c>
      <c r="G61" s="1">
        <v>4</v>
      </c>
      <c r="H61" s="1">
        <v>0.37031155099975799</v>
      </c>
    </row>
    <row r="62" spans="1:8" x14ac:dyDescent="0.4">
      <c r="A62">
        <v>1</v>
      </c>
      <c r="B62" s="1">
        <v>0.23116535699955401</v>
      </c>
      <c r="C62" s="1">
        <v>2</v>
      </c>
      <c r="D62" s="1">
        <v>0.23917276199972501</v>
      </c>
      <c r="E62" s="1">
        <v>3</v>
      </c>
      <c r="F62" s="1">
        <v>0.33102522700028197</v>
      </c>
      <c r="G62" s="1">
        <v>4</v>
      </c>
      <c r="H62" s="1">
        <v>0.356828795000183</v>
      </c>
    </row>
    <row r="63" spans="1:8" x14ac:dyDescent="0.4">
      <c r="A63">
        <v>1</v>
      </c>
      <c r="B63" s="1">
        <v>0.22751145599977399</v>
      </c>
      <c r="C63" s="1">
        <v>2</v>
      </c>
      <c r="D63" s="1">
        <v>0.31748566399983202</v>
      </c>
      <c r="E63" s="1">
        <v>3</v>
      </c>
      <c r="F63" s="1">
        <v>0.30880314000023601</v>
      </c>
      <c r="G63" s="1">
        <v>4</v>
      </c>
      <c r="H63" s="1">
        <v>0.33787899700109802</v>
      </c>
    </row>
    <row r="64" spans="1:8" x14ac:dyDescent="0.4">
      <c r="A64">
        <v>1</v>
      </c>
      <c r="B64" s="1">
        <v>0.274856289999661</v>
      </c>
      <c r="C64" s="1">
        <v>2</v>
      </c>
      <c r="D64" s="1">
        <v>0.24848603800000901</v>
      </c>
      <c r="E64" s="1">
        <v>3</v>
      </c>
      <c r="F64" s="1">
        <v>0.35368746099993498</v>
      </c>
      <c r="G64" s="1">
        <v>4</v>
      </c>
      <c r="H64" s="1">
        <v>0.30069791999994699</v>
      </c>
    </row>
    <row r="65" spans="1:8" x14ac:dyDescent="0.4">
      <c r="A65">
        <v>1</v>
      </c>
      <c r="B65" s="1">
        <v>0.22414486100024</v>
      </c>
      <c r="C65" s="1">
        <v>2</v>
      </c>
      <c r="D65" s="1">
        <v>0.28254137900012199</v>
      </c>
      <c r="E65" s="1">
        <v>3</v>
      </c>
      <c r="F65" s="1">
        <v>0.28979963399979097</v>
      </c>
      <c r="G65" s="1">
        <v>4</v>
      </c>
      <c r="H65" s="1">
        <v>0.369888051998714</v>
      </c>
    </row>
    <row r="66" spans="1:8" x14ac:dyDescent="0.4">
      <c r="A66">
        <v>1</v>
      </c>
      <c r="B66" s="1">
        <v>0.27046371899996302</v>
      </c>
      <c r="C66" s="1">
        <v>2</v>
      </c>
      <c r="D66" s="1">
        <v>0.28055815200013901</v>
      </c>
      <c r="E66" s="1">
        <v>3</v>
      </c>
      <c r="F66" s="1">
        <v>0.31537877900154798</v>
      </c>
      <c r="G66" s="1">
        <v>4</v>
      </c>
      <c r="H66" s="1">
        <v>0.50606565899943201</v>
      </c>
    </row>
    <row r="67" spans="1:8" x14ac:dyDescent="0.4">
      <c r="A67">
        <v>1</v>
      </c>
      <c r="B67" s="1">
        <v>0.30633921499975197</v>
      </c>
      <c r="C67" s="1">
        <v>2</v>
      </c>
      <c r="D67" s="1">
        <v>0.30549027500001003</v>
      </c>
      <c r="E67" s="1">
        <v>3</v>
      </c>
      <c r="F67" s="1">
        <v>0.25889636500141899</v>
      </c>
      <c r="G67" s="1">
        <v>4</v>
      </c>
      <c r="H67" s="1">
        <v>0.31258825600161799</v>
      </c>
    </row>
    <row r="68" spans="1:8" x14ac:dyDescent="0.4">
      <c r="A68">
        <v>1</v>
      </c>
      <c r="B68" s="1">
        <v>0.228770857000199</v>
      </c>
      <c r="C68" s="1">
        <v>2</v>
      </c>
      <c r="D68" s="1">
        <v>0.27774816400005797</v>
      </c>
      <c r="E68" s="1">
        <v>3</v>
      </c>
      <c r="F68" s="1">
        <v>0.41422650899948998</v>
      </c>
      <c r="G68" s="1">
        <v>4</v>
      </c>
      <c r="H68" s="1">
        <v>0.42475042899968601</v>
      </c>
    </row>
    <row r="69" spans="1:8" x14ac:dyDescent="0.4">
      <c r="A69">
        <v>1</v>
      </c>
      <c r="B69" s="1">
        <v>0.292907824000394</v>
      </c>
      <c r="C69" s="1">
        <v>2</v>
      </c>
      <c r="D69" s="1">
        <v>0.27026238400003399</v>
      </c>
      <c r="E69" s="1">
        <v>3</v>
      </c>
      <c r="F69" s="1">
        <v>0.31347036499937497</v>
      </c>
      <c r="G69" s="1">
        <v>4</v>
      </c>
      <c r="H69" s="1">
        <v>0.32792811599938398</v>
      </c>
    </row>
    <row r="70" spans="1:8" x14ac:dyDescent="0.4">
      <c r="A70">
        <v>1</v>
      </c>
      <c r="B70" s="1">
        <v>0.269034783000279</v>
      </c>
      <c r="C70" s="1">
        <v>2</v>
      </c>
      <c r="D70" s="1">
        <v>0.36213222700007403</v>
      </c>
      <c r="E70" s="1">
        <v>3</v>
      </c>
      <c r="F70" s="1">
        <v>0.37834544499855799</v>
      </c>
      <c r="G70" s="1">
        <v>4</v>
      </c>
      <c r="H70" s="1">
        <v>0.36802642600014202</v>
      </c>
    </row>
    <row r="71" spans="1:8" x14ac:dyDescent="0.4">
      <c r="A71">
        <v>1</v>
      </c>
      <c r="B71" s="1">
        <v>0.26344459399933801</v>
      </c>
      <c r="C71" s="1">
        <v>2</v>
      </c>
      <c r="D71" s="1">
        <v>0.23649269599991299</v>
      </c>
      <c r="E71" s="1">
        <v>3</v>
      </c>
      <c r="F71" s="1">
        <v>0.38124030500148298</v>
      </c>
      <c r="G71" s="1">
        <v>4</v>
      </c>
      <c r="H71" s="1">
        <v>0.29297679500086798</v>
      </c>
    </row>
    <row r="72" spans="1:8" x14ac:dyDescent="0.4">
      <c r="A72">
        <v>1</v>
      </c>
      <c r="B72" s="1">
        <v>0.28250785999989497</v>
      </c>
      <c r="C72" s="1">
        <v>2</v>
      </c>
      <c r="D72" s="1">
        <v>0.34359809099987598</v>
      </c>
      <c r="E72" s="1">
        <v>3</v>
      </c>
      <c r="F72" s="1">
        <v>0.30505505900146002</v>
      </c>
      <c r="G72" s="1">
        <v>4</v>
      </c>
      <c r="H72" s="1">
        <v>0.33687799600011198</v>
      </c>
    </row>
    <row r="73" spans="1:8" x14ac:dyDescent="0.4">
      <c r="A73">
        <v>1</v>
      </c>
      <c r="B73" s="1">
        <v>0.21121800499986401</v>
      </c>
      <c r="C73" s="1">
        <v>2</v>
      </c>
      <c r="D73" s="1">
        <v>0.44670535800014399</v>
      </c>
      <c r="E73" s="1">
        <v>3</v>
      </c>
      <c r="F73" s="1">
        <v>0.33980057799999402</v>
      </c>
      <c r="G73" s="1">
        <v>4</v>
      </c>
      <c r="H73" s="1">
        <v>0.31428338100158698</v>
      </c>
    </row>
    <row r="74" spans="1:8" x14ac:dyDescent="0.4">
      <c r="A74">
        <v>1</v>
      </c>
      <c r="B74" s="1">
        <v>0.296385314999497</v>
      </c>
      <c r="C74" s="1">
        <v>2</v>
      </c>
      <c r="D74" s="1">
        <v>0.25166752499990203</v>
      </c>
      <c r="E74" s="1">
        <v>3</v>
      </c>
      <c r="F74" s="1">
        <v>0.37704120899979898</v>
      </c>
      <c r="G74" s="1">
        <v>4</v>
      </c>
      <c r="H74" s="1">
        <v>0.35178214800180202</v>
      </c>
    </row>
    <row r="75" spans="1:8" x14ac:dyDescent="0.4">
      <c r="A75">
        <v>1</v>
      </c>
      <c r="B75" s="1">
        <v>0.20830175199989701</v>
      </c>
      <c r="C75" s="1">
        <v>2</v>
      </c>
      <c r="D75" s="1">
        <v>0.284714829999757</v>
      </c>
      <c r="E75" s="1">
        <v>3</v>
      </c>
      <c r="F75" s="1">
        <v>0.414244656998562</v>
      </c>
      <c r="G75" s="1">
        <v>4</v>
      </c>
      <c r="H75" s="1">
        <v>0.471549792000587</v>
      </c>
    </row>
    <row r="76" spans="1:8" x14ac:dyDescent="0.4">
      <c r="A76">
        <v>1</v>
      </c>
      <c r="B76" s="1">
        <v>0.29795009700046599</v>
      </c>
      <c r="C76" s="1">
        <v>2</v>
      </c>
      <c r="D76" s="1">
        <v>0.45184878200007</v>
      </c>
      <c r="E76" s="1">
        <v>3</v>
      </c>
      <c r="F76" s="1">
        <v>0.347364788000049</v>
      </c>
      <c r="G76" s="1">
        <v>4</v>
      </c>
      <c r="H76" s="1">
        <v>0.35485512300146999</v>
      </c>
    </row>
    <row r="77" spans="1:8" x14ac:dyDescent="0.4">
      <c r="A77">
        <v>1</v>
      </c>
      <c r="B77" s="1">
        <v>0.22437157799959001</v>
      </c>
      <c r="C77" s="1">
        <v>2</v>
      </c>
      <c r="D77" s="1">
        <v>0.377877577000163</v>
      </c>
      <c r="E77" s="1">
        <v>3</v>
      </c>
      <c r="F77" s="1">
        <v>0.40468985099869298</v>
      </c>
      <c r="G77" s="1">
        <v>4</v>
      </c>
      <c r="H77" s="1">
        <v>0.29074818099979799</v>
      </c>
    </row>
    <row r="78" spans="1:8" x14ac:dyDescent="0.4">
      <c r="A78">
        <v>1</v>
      </c>
      <c r="B78" s="1">
        <v>0.28641076300027601</v>
      </c>
      <c r="C78" s="1">
        <v>2</v>
      </c>
      <c r="D78" s="1">
        <v>0.247276553000119</v>
      </c>
      <c r="E78" s="1">
        <v>3</v>
      </c>
      <c r="F78" s="1">
        <v>0.30029920500055601</v>
      </c>
      <c r="G78" s="1">
        <v>4</v>
      </c>
      <c r="H78" s="1">
        <v>0.314782489000208</v>
      </c>
    </row>
    <row r="79" spans="1:8" x14ac:dyDescent="0.4">
      <c r="A79">
        <v>1</v>
      </c>
      <c r="B79" s="1">
        <v>0.242420755999774</v>
      </c>
      <c r="C79" s="1">
        <v>2</v>
      </c>
      <c r="D79" s="1">
        <v>0.297570766000262</v>
      </c>
      <c r="E79" s="1">
        <v>3</v>
      </c>
      <c r="F79" s="1">
        <v>0.42108811100115401</v>
      </c>
      <c r="G79" s="1">
        <v>4</v>
      </c>
      <c r="H79" s="1">
        <v>0.29999146300178797</v>
      </c>
    </row>
    <row r="80" spans="1:8" x14ac:dyDescent="0.4">
      <c r="A80">
        <v>1</v>
      </c>
      <c r="B80" s="1">
        <v>0.28472204900026499</v>
      </c>
      <c r="C80" s="1">
        <v>2</v>
      </c>
      <c r="D80" s="1">
        <v>0.36198793399989798</v>
      </c>
      <c r="E80" s="1">
        <v>3</v>
      </c>
      <c r="F80" s="1">
        <v>0.236213635998865</v>
      </c>
      <c r="G80" s="1">
        <v>4</v>
      </c>
      <c r="H80" s="1">
        <v>0.34116751000328799</v>
      </c>
    </row>
    <row r="81" spans="1:8" x14ac:dyDescent="0.4">
      <c r="A81">
        <v>1</v>
      </c>
      <c r="B81" s="1">
        <v>0.26449566800056301</v>
      </c>
      <c r="C81" s="1">
        <v>2</v>
      </c>
      <c r="D81" s="1">
        <v>0.25067046900039702</v>
      </c>
      <c r="E81" s="1">
        <v>3</v>
      </c>
      <c r="F81" s="1">
        <v>0.26268360399990298</v>
      </c>
      <c r="G81" s="1">
        <v>4</v>
      </c>
      <c r="H81" s="1">
        <v>0.41709248500046597</v>
      </c>
    </row>
    <row r="82" spans="1:8" x14ac:dyDescent="0.4">
      <c r="A82">
        <v>1</v>
      </c>
      <c r="B82" s="1">
        <v>0.209103159999358</v>
      </c>
      <c r="C82" s="1">
        <v>2</v>
      </c>
      <c r="D82" s="1">
        <v>0.42733375800025802</v>
      </c>
      <c r="E82" s="1">
        <v>3</v>
      </c>
      <c r="F82" s="1">
        <v>0.33239118100027498</v>
      </c>
      <c r="G82" s="1">
        <v>4</v>
      </c>
      <c r="H82" s="1">
        <v>0.310305868002615</v>
      </c>
    </row>
    <row r="83" spans="1:8" x14ac:dyDescent="0.4">
      <c r="A83">
        <v>1</v>
      </c>
      <c r="B83" s="1">
        <v>0.246838354999454</v>
      </c>
      <c r="C83" s="1">
        <v>2</v>
      </c>
      <c r="D83" s="1">
        <v>0.35034514500011898</v>
      </c>
      <c r="E83" s="1">
        <v>3</v>
      </c>
      <c r="F83" s="1">
        <v>0.354994940000324</v>
      </c>
      <c r="G83" s="1">
        <v>4</v>
      </c>
      <c r="H83" s="1">
        <v>0.42659507699863702</v>
      </c>
    </row>
    <row r="84" spans="1:8" x14ac:dyDescent="0.4">
      <c r="A84">
        <v>1</v>
      </c>
      <c r="B84" s="1">
        <v>0.25803678100055499</v>
      </c>
      <c r="C84" s="1">
        <v>2</v>
      </c>
      <c r="D84" s="1">
        <v>0.24967606900008801</v>
      </c>
      <c r="E84" s="1">
        <v>3</v>
      </c>
      <c r="F84" s="1">
        <v>0.33694693800134601</v>
      </c>
      <c r="G84" s="1">
        <v>4</v>
      </c>
      <c r="H84" s="1">
        <v>0.31906547699691101</v>
      </c>
    </row>
    <row r="85" spans="1:8" x14ac:dyDescent="0.4">
      <c r="A85">
        <v>1</v>
      </c>
      <c r="B85" s="1">
        <v>0.22098175300015999</v>
      </c>
      <c r="C85" s="1">
        <v>2</v>
      </c>
      <c r="D85" s="1">
        <v>0.33196196900007602</v>
      </c>
      <c r="E85" s="1">
        <v>3</v>
      </c>
      <c r="F85" s="1">
        <v>0.224722181999823</v>
      </c>
      <c r="G85" s="1">
        <v>4</v>
      </c>
      <c r="H85" s="1">
        <v>0.31357380099871002</v>
      </c>
    </row>
    <row r="86" spans="1:8" x14ac:dyDescent="0.4">
      <c r="A86">
        <v>1</v>
      </c>
      <c r="B86" s="1">
        <v>0.23096403999988899</v>
      </c>
      <c r="C86" s="1">
        <v>2</v>
      </c>
      <c r="D86" s="1">
        <v>0.21786696099979899</v>
      </c>
      <c r="E86" s="1">
        <v>3</v>
      </c>
      <c r="F86" s="1">
        <v>0.29333822700027601</v>
      </c>
      <c r="G86" s="1">
        <v>4</v>
      </c>
      <c r="H86" s="1">
        <v>0.37020839700198799</v>
      </c>
    </row>
    <row r="87" spans="1:8" x14ac:dyDescent="0.4">
      <c r="A87">
        <v>1</v>
      </c>
      <c r="B87" s="1">
        <v>0.22046231199965399</v>
      </c>
      <c r="C87" s="1">
        <v>2</v>
      </c>
      <c r="D87" s="1">
        <v>0.34313285199959798</v>
      </c>
      <c r="E87" s="1">
        <v>3</v>
      </c>
      <c r="F87" s="1">
        <v>0.33301833500081501</v>
      </c>
      <c r="G87" s="1">
        <v>4</v>
      </c>
      <c r="H87" s="1">
        <v>0.32021654500204</v>
      </c>
    </row>
    <row r="88" spans="1:8" x14ac:dyDescent="0.4">
      <c r="A88">
        <v>1</v>
      </c>
      <c r="B88" s="1">
        <v>0.22231438699964101</v>
      </c>
      <c r="C88" s="1">
        <v>2</v>
      </c>
      <c r="D88" s="1">
        <v>0.27880249100007798</v>
      </c>
      <c r="E88" s="1">
        <v>3</v>
      </c>
      <c r="F88" s="1">
        <v>0.42518841300079602</v>
      </c>
      <c r="G88" s="1">
        <v>4</v>
      </c>
      <c r="H88" s="1">
        <v>0.336452719999215</v>
      </c>
    </row>
    <row r="89" spans="1:8" x14ac:dyDescent="0.4">
      <c r="A89">
        <v>1</v>
      </c>
      <c r="B89" s="1">
        <v>0.29325312099990603</v>
      </c>
      <c r="C89" s="1">
        <v>2</v>
      </c>
      <c r="D89" s="1">
        <v>0.26950043799979501</v>
      </c>
      <c r="E89" s="1">
        <v>3</v>
      </c>
      <c r="F89" s="1">
        <v>0.42657733400119402</v>
      </c>
      <c r="G89" s="1">
        <v>4</v>
      </c>
      <c r="H89" s="1">
        <v>0.456546564000746</v>
      </c>
    </row>
    <row r="90" spans="1:8" x14ac:dyDescent="0.4">
      <c r="A90">
        <v>1</v>
      </c>
      <c r="B90" s="1">
        <v>0.221609012999579</v>
      </c>
      <c r="C90" s="1">
        <v>2</v>
      </c>
      <c r="D90" s="1">
        <v>0.38718852400006598</v>
      </c>
      <c r="E90" s="1">
        <v>3</v>
      </c>
      <c r="F90" s="1">
        <v>0.31049246300062799</v>
      </c>
      <c r="G90" s="1">
        <v>4</v>
      </c>
      <c r="H90" s="1">
        <v>0.288385026000469</v>
      </c>
    </row>
    <row r="91" spans="1:8" x14ac:dyDescent="0.4">
      <c r="A91">
        <v>1</v>
      </c>
      <c r="B91" s="1">
        <v>0.22009405400058299</v>
      </c>
      <c r="C91" s="1">
        <v>2</v>
      </c>
      <c r="D91" s="1">
        <v>0.30747886400013102</v>
      </c>
      <c r="E91" s="1">
        <v>3</v>
      </c>
      <c r="F91" s="1">
        <v>0.48523135400137102</v>
      </c>
      <c r="G91" s="1">
        <v>4</v>
      </c>
      <c r="H91" s="1">
        <v>0.37037060299917302</v>
      </c>
    </row>
    <row r="92" spans="1:8" x14ac:dyDescent="0.4">
      <c r="A92">
        <v>1</v>
      </c>
      <c r="B92" s="1">
        <v>0.25448146200051203</v>
      </c>
      <c r="C92" s="1">
        <v>2</v>
      </c>
      <c r="D92" s="1">
        <v>0.27231323799969598</v>
      </c>
      <c r="E92" s="1">
        <v>3</v>
      </c>
      <c r="F92" s="1">
        <v>0.36086910599988098</v>
      </c>
      <c r="G92" s="1">
        <v>4</v>
      </c>
      <c r="H92" s="1">
        <v>0.33844219700040401</v>
      </c>
    </row>
    <row r="93" spans="1:8" x14ac:dyDescent="0.4">
      <c r="A93">
        <v>1</v>
      </c>
      <c r="B93" s="1">
        <v>0.232880050999483</v>
      </c>
      <c r="C93" s="1">
        <v>2</v>
      </c>
      <c r="D93" s="1">
        <v>0.35874416299975498</v>
      </c>
      <c r="E93" s="1">
        <v>3</v>
      </c>
      <c r="F93" s="1">
        <v>0.31149246600034503</v>
      </c>
      <c r="G93" s="1">
        <v>4</v>
      </c>
      <c r="H93" s="1">
        <v>0.46012725699983997</v>
      </c>
    </row>
    <row r="94" spans="1:8" x14ac:dyDescent="0.4">
      <c r="A94">
        <v>1</v>
      </c>
      <c r="B94" s="1">
        <v>0.26309986100022797</v>
      </c>
      <c r="C94" s="1">
        <v>2</v>
      </c>
      <c r="D94" s="1">
        <v>0.29858612499992798</v>
      </c>
      <c r="E94" s="1">
        <v>3</v>
      </c>
      <c r="F94" s="1">
        <v>0.368311546999393</v>
      </c>
      <c r="G94" s="1">
        <v>4</v>
      </c>
      <c r="H94" s="1">
        <v>0.380245820000709</v>
      </c>
    </row>
    <row r="95" spans="1:8" x14ac:dyDescent="0.4">
      <c r="A95">
        <v>1</v>
      </c>
      <c r="B95" s="1">
        <v>0.25331396199999201</v>
      </c>
      <c r="C95" s="1">
        <v>2</v>
      </c>
      <c r="D95" s="1">
        <v>0.35349231700001799</v>
      </c>
      <c r="E95" s="1">
        <v>3</v>
      </c>
      <c r="F95" s="1">
        <v>0.34566312300012197</v>
      </c>
      <c r="G95" s="1">
        <v>4</v>
      </c>
      <c r="H95" s="1">
        <v>0.31832803699944601</v>
      </c>
    </row>
    <row r="96" spans="1:8" x14ac:dyDescent="0.4">
      <c r="A96">
        <v>1</v>
      </c>
      <c r="B96" s="1">
        <v>0.23408352300066301</v>
      </c>
      <c r="C96" s="1">
        <v>2</v>
      </c>
      <c r="D96" s="1">
        <v>0.38668666000012297</v>
      </c>
      <c r="E96" s="1">
        <v>3</v>
      </c>
      <c r="F96" s="1">
        <v>0.38420520299951</v>
      </c>
      <c r="G96" s="1">
        <v>4</v>
      </c>
      <c r="H96" s="1">
        <v>0.29471201900014399</v>
      </c>
    </row>
    <row r="97" spans="1:8" x14ac:dyDescent="0.4">
      <c r="A97">
        <v>1</v>
      </c>
      <c r="B97" s="1">
        <v>0.23686122600065501</v>
      </c>
      <c r="C97" s="1">
        <v>2</v>
      </c>
      <c r="D97" s="1">
        <v>0.29828183700010402</v>
      </c>
      <c r="E97" s="1">
        <v>3</v>
      </c>
      <c r="F97" s="1">
        <v>0.50411945999985597</v>
      </c>
      <c r="G97" s="1">
        <v>4</v>
      </c>
      <c r="H97" s="1">
        <v>0.29469473500284898</v>
      </c>
    </row>
    <row r="98" spans="1:8" x14ac:dyDescent="0.4">
      <c r="A98">
        <v>1</v>
      </c>
      <c r="B98" s="1">
        <v>0.28706820200022698</v>
      </c>
      <c r="C98" s="1">
        <v>2</v>
      </c>
      <c r="D98" s="1">
        <v>0.50438804899977097</v>
      </c>
      <c r="E98" s="1">
        <v>3</v>
      </c>
      <c r="F98" s="1">
        <v>0.25411585400070102</v>
      </c>
      <c r="G98" s="1">
        <v>4</v>
      </c>
      <c r="H98" s="1">
        <v>0.35902746500141702</v>
      </c>
    </row>
    <row r="99" spans="1:8" x14ac:dyDescent="0.4">
      <c r="A99">
        <v>1</v>
      </c>
      <c r="B99" s="1">
        <v>0.28408305899938502</v>
      </c>
      <c r="C99" s="1">
        <v>2</v>
      </c>
      <c r="D99" s="1">
        <v>0.50651698199999295</v>
      </c>
      <c r="E99" s="1">
        <v>3</v>
      </c>
      <c r="F99" s="1">
        <v>0.31197737899856198</v>
      </c>
      <c r="G99" s="1">
        <v>4</v>
      </c>
      <c r="H99" s="1">
        <v>0.29107819300042997</v>
      </c>
    </row>
    <row r="100" spans="1:8" x14ac:dyDescent="0.4">
      <c r="A100">
        <v>1</v>
      </c>
      <c r="B100" s="1">
        <v>0.22005674299998601</v>
      </c>
      <c r="C100" s="1">
        <v>2</v>
      </c>
      <c r="D100" s="1">
        <v>0.31856455899969599</v>
      </c>
      <c r="E100" s="1">
        <v>3</v>
      </c>
      <c r="F100" s="1">
        <v>0.29585881299863098</v>
      </c>
      <c r="G100" s="1">
        <v>4</v>
      </c>
      <c r="H100" s="1">
        <v>0.33211363399823302</v>
      </c>
    </row>
    <row r="101" spans="1:8" x14ac:dyDescent="0.4">
      <c r="A101">
        <v>1</v>
      </c>
      <c r="B101" s="1">
        <v>0.236648549999699</v>
      </c>
      <c r="C101" s="1">
        <v>2</v>
      </c>
      <c r="D101" s="1">
        <v>0.25672572900020801</v>
      </c>
      <c r="E101" s="1">
        <v>3</v>
      </c>
      <c r="F101" s="1">
        <v>0.27719520100072198</v>
      </c>
      <c r="G101" s="1">
        <v>4</v>
      </c>
      <c r="H101" s="1">
        <v>0.27443424900047803</v>
      </c>
    </row>
    <row r="102" spans="1:8" x14ac:dyDescent="0.4">
      <c r="A102">
        <v>1</v>
      </c>
      <c r="B102" s="1">
        <v>0.26289729700056302</v>
      </c>
      <c r="C102" s="1">
        <v>2</v>
      </c>
      <c r="D102" s="1">
        <v>0.27120380199994498</v>
      </c>
      <c r="E102" s="1">
        <v>3</v>
      </c>
      <c r="F102" s="1">
        <v>0.384276173999751</v>
      </c>
      <c r="G102" s="1">
        <v>4</v>
      </c>
      <c r="H102" s="1">
        <v>0.42393235800045598</v>
      </c>
    </row>
    <row r="103" spans="1:8" x14ac:dyDescent="0.4">
      <c r="A103">
        <v>1</v>
      </c>
      <c r="B103" s="1">
        <v>0.23343687100077601</v>
      </c>
      <c r="C103" s="1">
        <v>2</v>
      </c>
      <c r="D103" s="1">
        <v>0.30901770699983899</v>
      </c>
      <c r="E103" s="1">
        <v>3</v>
      </c>
      <c r="F103" s="1">
        <v>0.29549919800046998</v>
      </c>
      <c r="G103" s="1">
        <v>4</v>
      </c>
      <c r="H103" s="1">
        <v>0.29432126499887001</v>
      </c>
    </row>
    <row r="104" spans="1:8" x14ac:dyDescent="0.4">
      <c r="A104">
        <v>1</v>
      </c>
      <c r="B104" s="1">
        <v>0.28409148199989398</v>
      </c>
      <c r="C104" s="1">
        <v>2</v>
      </c>
      <c r="D104" s="1">
        <v>0.28936920999967602</v>
      </c>
      <c r="E104" s="1">
        <v>3</v>
      </c>
      <c r="F104" s="1">
        <v>0.42174308100038599</v>
      </c>
      <c r="G104" s="1">
        <v>4</v>
      </c>
      <c r="H104" s="1">
        <v>0.45841289799864099</v>
      </c>
    </row>
    <row r="105" spans="1:8" x14ac:dyDescent="0.4">
      <c r="A105">
        <v>1</v>
      </c>
      <c r="B105" s="1">
        <v>0.23247774599985799</v>
      </c>
      <c r="C105" s="1">
        <v>2</v>
      </c>
      <c r="D105" s="1">
        <v>0.441988671999752</v>
      </c>
      <c r="E105" s="1">
        <v>3</v>
      </c>
      <c r="F105" s="1">
        <v>0.52477590400121699</v>
      </c>
      <c r="G105" s="1">
        <v>4</v>
      </c>
      <c r="H105" s="1">
        <v>0.33119732400155</v>
      </c>
    </row>
    <row r="106" spans="1:8" x14ac:dyDescent="0.4">
      <c r="A106">
        <v>1</v>
      </c>
      <c r="B106" s="1">
        <v>0.24517349500001701</v>
      </c>
      <c r="C106" s="1">
        <v>2</v>
      </c>
      <c r="D106" s="1">
        <v>0.30452977300001199</v>
      </c>
      <c r="E106" s="1">
        <v>3</v>
      </c>
      <c r="F106" s="1">
        <v>0.47418972200102799</v>
      </c>
      <c r="G106" s="1">
        <v>4</v>
      </c>
      <c r="H106" s="1">
        <v>0.34009384000091802</v>
      </c>
    </row>
    <row r="107" spans="1:8" x14ac:dyDescent="0.4">
      <c r="A107">
        <v>1</v>
      </c>
      <c r="B107" s="1">
        <v>0.28925421699932402</v>
      </c>
      <c r="C107" s="1">
        <v>2</v>
      </c>
      <c r="D107" s="1">
        <v>0.30499034500007799</v>
      </c>
      <c r="E107" s="1">
        <v>3</v>
      </c>
      <c r="F107" s="1">
        <v>0.583623631000591</v>
      </c>
      <c r="G107" s="1">
        <v>4</v>
      </c>
      <c r="H107" s="1">
        <v>0.346649528997659</v>
      </c>
    </row>
    <row r="108" spans="1:8" x14ac:dyDescent="0.4">
      <c r="A108">
        <v>1</v>
      </c>
      <c r="B108" s="1">
        <v>0.22373895199962099</v>
      </c>
      <c r="C108" s="1">
        <v>2</v>
      </c>
      <c r="D108" s="1">
        <v>0.34877444199992103</v>
      </c>
      <c r="E108" s="1">
        <v>3</v>
      </c>
      <c r="F108" s="1">
        <v>0.34733922699888298</v>
      </c>
      <c r="G108" s="1">
        <v>4</v>
      </c>
      <c r="H108" s="1">
        <v>0.35722779699790402</v>
      </c>
    </row>
    <row r="109" spans="1:8" x14ac:dyDescent="0.4">
      <c r="A109">
        <v>1</v>
      </c>
      <c r="B109" s="1">
        <v>0.28344870299952102</v>
      </c>
      <c r="C109" s="1">
        <v>2</v>
      </c>
      <c r="D109" s="1">
        <v>0.34652019000031897</v>
      </c>
      <c r="E109" s="1">
        <v>3</v>
      </c>
      <c r="F109" s="1">
        <v>0.27131288800046599</v>
      </c>
      <c r="G109" s="1">
        <v>4</v>
      </c>
      <c r="H109" s="1">
        <v>0.31058057300106101</v>
      </c>
    </row>
    <row r="110" spans="1:8" x14ac:dyDescent="0.4">
      <c r="A110">
        <v>1</v>
      </c>
      <c r="B110" s="1">
        <v>0.23082392000014801</v>
      </c>
      <c r="C110" s="1">
        <v>2</v>
      </c>
      <c r="D110" s="1">
        <v>0.31539351199990001</v>
      </c>
      <c r="E110" s="1">
        <v>3</v>
      </c>
      <c r="F110" s="1">
        <v>0.27815018699948202</v>
      </c>
      <c r="G110" s="1">
        <v>4</v>
      </c>
      <c r="H110" s="1">
        <v>0.29649817799872802</v>
      </c>
    </row>
    <row r="111" spans="1:8" x14ac:dyDescent="0.4">
      <c r="A111">
        <v>1</v>
      </c>
      <c r="B111" s="1">
        <v>0.24535668200041899</v>
      </c>
      <c r="C111" s="1">
        <v>2</v>
      </c>
      <c r="D111" s="1">
        <v>0.53626761399982503</v>
      </c>
      <c r="E111" s="1">
        <v>3</v>
      </c>
      <c r="F111" s="1">
        <v>0.30990375900000799</v>
      </c>
      <c r="G111" s="1">
        <v>4</v>
      </c>
      <c r="H111" s="1">
        <v>0.33689031900212202</v>
      </c>
    </row>
    <row r="112" spans="1:8" x14ac:dyDescent="0.4">
      <c r="A112">
        <v>1</v>
      </c>
      <c r="B112" s="1">
        <v>0.266966933999356</v>
      </c>
      <c r="C112" s="1">
        <v>2</v>
      </c>
      <c r="D112" s="1">
        <v>0.31019516199967201</v>
      </c>
      <c r="E112" s="1">
        <v>3</v>
      </c>
      <c r="F112" s="1">
        <v>0.298492500000065</v>
      </c>
      <c r="G112" s="1">
        <v>4</v>
      </c>
      <c r="H112" s="1">
        <v>0.45562474499820299</v>
      </c>
    </row>
    <row r="113" spans="1:8" x14ac:dyDescent="0.4">
      <c r="A113">
        <v>1</v>
      </c>
      <c r="B113" s="1">
        <v>0.26726506100021602</v>
      </c>
      <c r="C113" s="1">
        <v>2</v>
      </c>
      <c r="D113" s="1">
        <v>0.33464858700017402</v>
      </c>
      <c r="E113" s="1">
        <v>3</v>
      </c>
      <c r="F113" s="1">
        <v>0.26393587799975599</v>
      </c>
      <c r="G113" s="1">
        <v>4</v>
      </c>
      <c r="H113" s="1">
        <v>0.35858614700191499</v>
      </c>
    </row>
    <row r="114" spans="1:8" x14ac:dyDescent="0.4">
      <c r="A114">
        <v>1</v>
      </c>
      <c r="B114" s="1">
        <v>0.22363468900039099</v>
      </c>
      <c r="C114" s="1">
        <v>2</v>
      </c>
      <c r="D114" s="1">
        <v>0.38748737900004898</v>
      </c>
      <c r="E114" s="1">
        <v>3</v>
      </c>
      <c r="F114" s="1">
        <v>0.31440584099982499</v>
      </c>
      <c r="G114" s="1">
        <v>4</v>
      </c>
      <c r="H114" s="1">
        <v>0.279717486999288</v>
      </c>
    </row>
    <row r="115" spans="1:8" x14ac:dyDescent="0.4">
      <c r="A115">
        <v>1</v>
      </c>
      <c r="B115" s="1">
        <v>0.26353105299949597</v>
      </c>
      <c r="C115" s="1">
        <v>2</v>
      </c>
      <c r="D115" s="1">
        <v>0.40133314800004799</v>
      </c>
      <c r="E115" s="1">
        <v>3</v>
      </c>
      <c r="F115" s="1">
        <v>0.39382683499934401</v>
      </c>
      <c r="G115" s="1">
        <v>4</v>
      </c>
      <c r="H115" s="1">
        <v>0.323323993998201</v>
      </c>
    </row>
    <row r="116" spans="1:8" x14ac:dyDescent="0.4">
      <c r="A116">
        <v>1</v>
      </c>
      <c r="B116" s="1">
        <v>0.264873252000143</v>
      </c>
      <c r="C116" s="1">
        <v>2</v>
      </c>
      <c r="D116" s="1">
        <v>0.32010242900014402</v>
      </c>
      <c r="E116" s="1">
        <v>3</v>
      </c>
      <c r="F116" s="1">
        <v>0.400154246000965</v>
      </c>
      <c r="G116" s="1">
        <v>4</v>
      </c>
      <c r="H116" s="1">
        <v>0.32315830900188303</v>
      </c>
    </row>
    <row r="117" spans="1:8" x14ac:dyDescent="0.4">
      <c r="A117">
        <v>1</v>
      </c>
      <c r="B117" s="1">
        <v>0.28557079300026</v>
      </c>
      <c r="C117" s="1">
        <v>2</v>
      </c>
      <c r="D117" s="1">
        <v>0.344964744999742</v>
      </c>
      <c r="E117" s="1">
        <v>3</v>
      </c>
      <c r="F117" s="1">
        <v>0.38817945000118897</v>
      </c>
      <c r="G117" s="1">
        <v>4</v>
      </c>
      <c r="H117" s="1">
        <v>0.32658516399896997</v>
      </c>
    </row>
    <row r="118" spans="1:8" x14ac:dyDescent="0.4">
      <c r="A118">
        <v>1</v>
      </c>
      <c r="B118" s="1">
        <v>0.256555581999236</v>
      </c>
      <c r="C118" s="1">
        <v>2</v>
      </c>
      <c r="D118" s="1">
        <v>0.37839046099998003</v>
      </c>
      <c r="E118" s="1">
        <v>3</v>
      </c>
      <c r="F118" s="1">
        <v>0.367607757998484</v>
      </c>
      <c r="G118" s="1">
        <v>4</v>
      </c>
      <c r="H118" s="1">
        <v>0.32261348999963901</v>
      </c>
    </row>
    <row r="119" spans="1:8" x14ac:dyDescent="0.4">
      <c r="A119">
        <v>1</v>
      </c>
      <c r="B119" s="1">
        <v>0.24777378799990399</v>
      </c>
      <c r="C119" s="1">
        <v>2</v>
      </c>
      <c r="D119" s="1">
        <v>0.29698345300039303</v>
      </c>
      <c r="E119" s="1">
        <v>3</v>
      </c>
      <c r="F119" s="1">
        <v>0.55665447799947199</v>
      </c>
      <c r="G119" s="1">
        <v>4</v>
      </c>
      <c r="H119" s="1">
        <v>0.32607923999967098</v>
      </c>
    </row>
    <row r="120" spans="1:8" x14ac:dyDescent="0.4">
      <c r="A120">
        <v>1</v>
      </c>
      <c r="B120" s="1">
        <v>0.208654064999791</v>
      </c>
      <c r="C120" s="1">
        <v>2</v>
      </c>
      <c r="D120" s="1">
        <v>0.295609840999986</v>
      </c>
      <c r="E120" s="1">
        <v>3</v>
      </c>
      <c r="F120" s="1">
        <v>0.30692675499994898</v>
      </c>
      <c r="G120" s="1">
        <v>4</v>
      </c>
      <c r="H120" s="1">
        <v>0.568431716001214</v>
      </c>
    </row>
    <row r="121" spans="1:8" x14ac:dyDescent="0.4">
      <c r="A121">
        <v>1</v>
      </c>
      <c r="B121" s="1">
        <v>0.228545106999263</v>
      </c>
      <c r="C121" s="1">
        <v>2</v>
      </c>
      <c r="D121" s="1">
        <v>0.28192016000002601</v>
      </c>
      <c r="E121" s="1">
        <v>3</v>
      </c>
      <c r="F121" s="1">
        <v>0.33828007599913601</v>
      </c>
      <c r="G121" s="1">
        <v>4</v>
      </c>
      <c r="H121" s="1">
        <v>0.35100011300164602</v>
      </c>
    </row>
    <row r="122" spans="1:8" x14ac:dyDescent="0.4">
      <c r="A122">
        <v>1</v>
      </c>
      <c r="B122" s="1">
        <v>0.21938523600056201</v>
      </c>
      <c r="C122" s="1">
        <v>2</v>
      </c>
      <c r="D122" s="1">
        <v>0.27394868800001798</v>
      </c>
      <c r="E122" s="1">
        <v>3</v>
      </c>
      <c r="F122" s="1">
        <v>0.29212371100038498</v>
      </c>
      <c r="G122" s="1">
        <v>4</v>
      </c>
      <c r="H122" s="1">
        <v>0.335221733999787</v>
      </c>
    </row>
    <row r="123" spans="1:8" x14ac:dyDescent="0.4">
      <c r="A123">
        <v>1</v>
      </c>
      <c r="B123" s="1">
        <v>0.25103899399982699</v>
      </c>
      <c r="C123" s="1">
        <v>2</v>
      </c>
      <c r="D123" s="1">
        <v>0.371408615999825</v>
      </c>
      <c r="E123" s="1">
        <v>3</v>
      </c>
      <c r="F123" s="1">
        <v>0.38385849299993402</v>
      </c>
      <c r="G123" s="1">
        <v>4</v>
      </c>
      <c r="H123" s="1">
        <v>0.44307447199753303</v>
      </c>
    </row>
    <row r="124" spans="1:8" x14ac:dyDescent="0.4">
      <c r="A124">
        <v>1</v>
      </c>
      <c r="B124" s="1">
        <v>0.22835096000016999</v>
      </c>
      <c r="C124" s="1">
        <v>2</v>
      </c>
      <c r="D124" s="1">
        <v>0.27373323900019297</v>
      </c>
      <c r="E124" s="1">
        <v>3</v>
      </c>
      <c r="F124" s="1">
        <v>0.33522102400092901</v>
      </c>
      <c r="G124" s="1">
        <v>4</v>
      </c>
      <c r="H124" s="1">
        <v>0.38553298999977398</v>
      </c>
    </row>
    <row r="125" spans="1:8" x14ac:dyDescent="0.4">
      <c r="A125">
        <v>1</v>
      </c>
      <c r="B125" s="1">
        <v>0.315453547999823</v>
      </c>
      <c r="C125" s="1">
        <v>2</v>
      </c>
      <c r="D125" s="1">
        <v>0.33602046900023202</v>
      </c>
      <c r="E125" s="1">
        <v>3</v>
      </c>
      <c r="F125" s="1">
        <v>0.38932480400035202</v>
      </c>
      <c r="G125" s="1">
        <v>4</v>
      </c>
      <c r="H125" s="1">
        <v>0.30959215499751702</v>
      </c>
    </row>
    <row r="126" spans="1:8" x14ac:dyDescent="0.4">
      <c r="A126">
        <v>1</v>
      </c>
      <c r="B126" s="1">
        <v>0.221509736999905</v>
      </c>
      <c r="C126" s="1">
        <v>2</v>
      </c>
      <c r="D126" s="1">
        <v>0.30459565399996702</v>
      </c>
      <c r="E126" s="1">
        <v>3</v>
      </c>
      <c r="F126" s="1">
        <v>0.47579626600054298</v>
      </c>
      <c r="G126" s="1">
        <v>4</v>
      </c>
      <c r="H126" s="1">
        <v>0.35927379699933198</v>
      </c>
    </row>
    <row r="127" spans="1:8" x14ac:dyDescent="0.4">
      <c r="A127">
        <v>1</v>
      </c>
      <c r="B127" s="1">
        <v>0.20192185599989801</v>
      </c>
      <c r="C127" s="1">
        <v>2</v>
      </c>
      <c r="D127" s="1">
        <v>0.28362843200011401</v>
      </c>
      <c r="E127" s="1">
        <v>3</v>
      </c>
      <c r="F127" s="1">
        <v>0.37317560900009999</v>
      </c>
      <c r="G127" s="1">
        <v>4</v>
      </c>
      <c r="H127" s="1">
        <v>0.36256742199839198</v>
      </c>
    </row>
    <row r="128" spans="1:8" x14ac:dyDescent="0.4">
      <c r="A128">
        <v>1</v>
      </c>
      <c r="B128" s="1">
        <v>0.209121742000206</v>
      </c>
      <c r="C128" s="1">
        <v>2</v>
      </c>
      <c r="D128" s="1">
        <v>0.39669059700008702</v>
      </c>
      <c r="E128" s="1">
        <v>3</v>
      </c>
      <c r="F128" s="1">
        <v>0.360043532000418</v>
      </c>
      <c r="G128" s="1">
        <v>4</v>
      </c>
      <c r="H128" s="1">
        <v>0.51262086399947204</v>
      </c>
    </row>
    <row r="129" spans="1:8" x14ac:dyDescent="0.4">
      <c r="A129">
        <v>1</v>
      </c>
      <c r="B129" s="1">
        <v>0.212082025999734</v>
      </c>
      <c r="C129" s="1">
        <v>2</v>
      </c>
      <c r="D129" s="1">
        <v>0.30223592199990801</v>
      </c>
      <c r="E129" s="1">
        <v>3</v>
      </c>
      <c r="F129" s="1">
        <v>0.32904167499873399</v>
      </c>
      <c r="G129" s="1">
        <v>4</v>
      </c>
      <c r="H129" s="1">
        <v>0.39656385600028399</v>
      </c>
    </row>
    <row r="130" spans="1:8" x14ac:dyDescent="0.4">
      <c r="A130">
        <v>1</v>
      </c>
      <c r="B130" s="1">
        <v>0.23274733900052499</v>
      </c>
      <c r="C130" s="1">
        <v>2</v>
      </c>
      <c r="D130" s="1">
        <v>0.35112852700012798</v>
      </c>
      <c r="E130" s="1">
        <v>3</v>
      </c>
      <c r="F130" s="1">
        <v>0.33803420900039699</v>
      </c>
      <c r="G130" s="1">
        <v>4</v>
      </c>
      <c r="H130" s="1">
        <v>0.43192025299867898</v>
      </c>
    </row>
    <row r="131" spans="1:8" x14ac:dyDescent="0.4">
      <c r="A131">
        <v>1</v>
      </c>
      <c r="B131" s="1">
        <v>0.216046989999995</v>
      </c>
      <c r="C131" s="1">
        <v>2</v>
      </c>
      <c r="D131" s="1">
        <v>0.28414283300026</v>
      </c>
      <c r="E131" s="1">
        <v>3</v>
      </c>
      <c r="F131" s="1">
        <v>0.33766948499942301</v>
      </c>
      <c r="G131" s="1">
        <v>4</v>
      </c>
      <c r="H131" s="1">
        <v>0.28277328300100601</v>
      </c>
    </row>
    <row r="132" spans="1:8" x14ac:dyDescent="0.4">
      <c r="A132">
        <v>1</v>
      </c>
      <c r="B132" s="1">
        <v>0.23555786599990799</v>
      </c>
      <c r="C132" s="1">
        <v>2</v>
      </c>
      <c r="D132" s="1">
        <v>0.29304030200000802</v>
      </c>
      <c r="E132" s="1">
        <v>3</v>
      </c>
      <c r="F132" s="1">
        <v>0.33025437099968202</v>
      </c>
      <c r="G132" s="1">
        <v>4</v>
      </c>
      <c r="H132" s="1">
        <v>0.29047055299815799</v>
      </c>
    </row>
    <row r="133" spans="1:8" x14ac:dyDescent="0.4">
      <c r="A133">
        <v>1</v>
      </c>
      <c r="B133" s="1">
        <v>0.237635215999944</v>
      </c>
      <c r="C133" s="1">
        <v>2</v>
      </c>
      <c r="D133" s="1">
        <v>0.30297035000012301</v>
      </c>
      <c r="E133" s="1">
        <v>3</v>
      </c>
      <c r="F133" s="1">
        <v>0.28533477499877302</v>
      </c>
      <c r="G133" s="1">
        <v>4</v>
      </c>
      <c r="H133" s="1">
        <v>0.34776862899889199</v>
      </c>
    </row>
    <row r="134" spans="1:8" x14ac:dyDescent="0.4">
      <c r="A134">
        <v>1</v>
      </c>
      <c r="B134" s="1">
        <v>0.23756069799946999</v>
      </c>
      <c r="C134" s="1">
        <v>2</v>
      </c>
      <c r="D134" s="1">
        <v>0.29786519099980002</v>
      </c>
      <c r="E134" s="1">
        <v>3</v>
      </c>
      <c r="F134" s="1">
        <v>0.28961633100152501</v>
      </c>
      <c r="G134" s="1">
        <v>4</v>
      </c>
      <c r="H134" s="1">
        <v>0.36923012600163901</v>
      </c>
    </row>
    <row r="135" spans="1:8" x14ac:dyDescent="0.4">
      <c r="A135">
        <v>1</v>
      </c>
      <c r="B135" s="1">
        <v>0.22777075599969901</v>
      </c>
      <c r="C135" s="1">
        <v>2</v>
      </c>
      <c r="D135" s="1">
        <v>0.270591999000316</v>
      </c>
      <c r="E135" s="1">
        <v>3</v>
      </c>
      <c r="F135" s="1">
        <v>0.41121117700095</v>
      </c>
      <c r="G135" s="1">
        <v>4</v>
      </c>
      <c r="H135" s="1">
        <v>0.40247496699885199</v>
      </c>
    </row>
    <row r="136" spans="1:8" x14ac:dyDescent="0.4">
      <c r="A136">
        <v>1</v>
      </c>
      <c r="B136" s="1">
        <v>0.232621819999621</v>
      </c>
      <c r="C136" s="1">
        <v>2</v>
      </c>
      <c r="D136" s="1">
        <v>0.28333004299975001</v>
      </c>
      <c r="E136" s="1">
        <v>3</v>
      </c>
      <c r="F136" s="1">
        <v>0.34127798100052997</v>
      </c>
      <c r="G136" s="1">
        <v>4</v>
      </c>
      <c r="H136" s="1">
        <v>0.39030740299858702</v>
      </c>
    </row>
    <row r="137" spans="1:8" x14ac:dyDescent="0.4">
      <c r="A137">
        <v>1</v>
      </c>
      <c r="B137" s="1">
        <v>0.24103032299990401</v>
      </c>
      <c r="C137" s="1">
        <v>2</v>
      </c>
      <c r="D137" s="1">
        <v>0.39839220599969799</v>
      </c>
      <c r="E137" s="1">
        <v>3</v>
      </c>
      <c r="F137" s="1">
        <v>0.29299915900082801</v>
      </c>
      <c r="G137" s="1">
        <v>4</v>
      </c>
      <c r="H137" s="1">
        <v>0.32012837900037899</v>
      </c>
    </row>
    <row r="138" spans="1:8" x14ac:dyDescent="0.4">
      <c r="A138">
        <v>1</v>
      </c>
      <c r="B138" s="1">
        <v>0.24165238000023201</v>
      </c>
      <c r="C138" s="1">
        <v>2</v>
      </c>
      <c r="D138" s="1">
        <v>0.34012330399991603</v>
      </c>
      <c r="E138" s="1">
        <v>3</v>
      </c>
      <c r="F138" s="1">
        <v>0.36743087000104402</v>
      </c>
      <c r="G138" s="1">
        <v>4</v>
      </c>
      <c r="H138" s="1">
        <v>0.53491211000073202</v>
      </c>
    </row>
    <row r="139" spans="1:8" x14ac:dyDescent="0.4">
      <c r="A139">
        <v>1</v>
      </c>
      <c r="B139" s="1">
        <v>0.25705790900065001</v>
      </c>
      <c r="C139" s="1">
        <v>2</v>
      </c>
      <c r="D139" s="1">
        <v>0.317473181999957</v>
      </c>
      <c r="E139" s="1">
        <v>3</v>
      </c>
      <c r="F139" s="1">
        <v>0.35312289499961402</v>
      </c>
      <c r="G139" s="1">
        <v>4</v>
      </c>
      <c r="H139" s="1">
        <v>0.29309230799844899</v>
      </c>
    </row>
    <row r="140" spans="1:8" x14ac:dyDescent="0.4">
      <c r="A140">
        <v>1</v>
      </c>
      <c r="B140" s="1">
        <v>0.23438591100057199</v>
      </c>
      <c r="C140" s="1">
        <v>2</v>
      </c>
      <c r="D140" s="1">
        <v>0.38881211900024898</v>
      </c>
      <c r="E140" s="1">
        <v>3</v>
      </c>
      <c r="F140" s="1">
        <v>0.39430546599942301</v>
      </c>
      <c r="G140" s="1">
        <v>4</v>
      </c>
      <c r="H140" s="1">
        <v>0.30059604100097198</v>
      </c>
    </row>
    <row r="141" spans="1:8" x14ac:dyDescent="0.4">
      <c r="A141">
        <v>1</v>
      </c>
      <c r="B141" s="1">
        <v>0.26461508499960401</v>
      </c>
      <c r="C141" s="1">
        <v>2</v>
      </c>
      <c r="D141" s="1">
        <v>0.44407021999995699</v>
      </c>
      <c r="E141" s="1">
        <v>3</v>
      </c>
      <c r="F141" s="1">
        <v>0.31265902899940501</v>
      </c>
      <c r="G141" s="1">
        <v>4</v>
      </c>
      <c r="H141" s="1">
        <v>0.26589847000286598</v>
      </c>
    </row>
    <row r="142" spans="1:8" x14ac:dyDescent="0.4">
      <c r="A142">
        <v>1</v>
      </c>
      <c r="B142" s="1">
        <v>0.233032772999649</v>
      </c>
      <c r="C142" s="1">
        <v>2</v>
      </c>
      <c r="D142" s="1">
        <v>0.36737868299996901</v>
      </c>
      <c r="E142" s="1">
        <v>3</v>
      </c>
      <c r="F142" s="1">
        <v>0.33529676100078998</v>
      </c>
      <c r="G142" s="1">
        <v>4</v>
      </c>
      <c r="H142" s="1">
        <v>0.287603418997605</v>
      </c>
    </row>
    <row r="143" spans="1:8" x14ac:dyDescent="0.4">
      <c r="A143">
        <v>1</v>
      </c>
      <c r="B143" s="1">
        <v>0.264434140000048</v>
      </c>
      <c r="C143" s="1">
        <v>2</v>
      </c>
      <c r="D143" s="1">
        <v>0.375168482999924</v>
      </c>
      <c r="E143" s="1">
        <v>3</v>
      </c>
      <c r="F143" s="1">
        <v>0.291469284000413</v>
      </c>
      <c r="G143" s="1">
        <v>4</v>
      </c>
      <c r="H143" s="1">
        <v>0.28050650700242802</v>
      </c>
    </row>
    <row r="144" spans="1:8" x14ac:dyDescent="0.4">
      <c r="A144">
        <v>1</v>
      </c>
      <c r="B144" s="1">
        <v>0.28153153500079497</v>
      </c>
      <c r="C144" s="1">
        <v>2</v>
      </c>
      <c r="D144" s="1">
        <v>0.33898182699976998</v>
      </c>
      <c r="E144" s="1">
        <v>3</v>
      </c>
      <c r="F144" s="1">
        <v>0.38779948999945102</v>
      </c>
      <c r="G144" s="1">
        <v>4</v>
      </c>
      <c r="H144" s="1">
        <v>0.284560782998596</v>
      </c>
    </row>
    <row r="145" spans="1:8" x14ac:dyDescent="0.4">
      <c r="A145">
        <v>1</v>
      </c>
      <c r="B145" s="1">
        <v>0.224760219000018</v>
      </c>
      <c r="C145" s="1">
        <v>2</v>
      </c>
      <c r="D145" s="1">
        <v>0.33162807700000402</v>
      </c>
      <c r="E145" s="1">
        <v>3</v>
      </c>
      <c r="F145" s="1">
        <v>0.41554320300019698</v>
      </c>
      <c r="G145" s="1">
        <v>4</v>
      </c>
      <c r="H145" s="1">
        <v>0.38041969299956602</v>
      </c>
    </row>
    <row r="146" spans="1:8" x14ac:dyDescent="0.4">
      <c r="A146">
        <v>1</v>
      </c>
      <c r="B146" s="1">
        <v>0.23500557500028599</v>
      </c>
      <c r="C146" s="1">
        <v>2</v>
      </c>
      <c r="D146" s="1">
        <v>0.389409623000119</v>
      </c>
      <c r="E146" s="1">
        <v>3</v>
      </c>
      <c r="F146" s="1">
        <v>0.323576714999944</v>
      </c>
      <c r="G146" s="1">
        <v>4</v>
      </c>
      <c r="H146" s="1">
        <v>0.31621124899902497</v>
      </c>
    </row>
    <row r="147" spans="1:8" x14ac:dyDescent="0.4">
      <c r="A147">
        <v>1</v>
      </c>
      <c r="B147" s="1">
        <v>0.24375879200033501</v>
      </c>
      <c r="C147" s="1">
        <v>2</v>
      </c>
      <c r="D147" s="1">
        <v>0.30823582500033803</v>
      </c>
      <c r="E147" s="1">
        <v>3</v>
      </c>
      <c r="F147" s="1">
        <v>0.30784907000088402</v>
      </c>
      <c r="G147" s="1">
        <v>4</v>
      </c>
      <c r="H147" s="1">
        <v>0.26882168500014803</v>
      </c>
    </row>
    <row r="148" spans="1:8" x14ac:dyDescent="0.4">
      <c r="A148">
        <v>1</v>
      </c>
      <c r="B148" s="1">
        <v>0.22862493400043599</v>
      </c>
      <c r="C148" s="1">
        <v>2</v>
      </c>
      <c r="D148" s="1">
        <v>0.28431528299961401</v>
      </c>
      <c r="E148" s="1">
        <v>3</v>
      </c>
      <c r="F148" s="1">
        <v>0.32442108299983302</v>
      </c>
      <c r="G148" s="1">
        <v>4</v>
      </c>
      <c r="H148" s="1">
        <v>0.26960537999911999</v>
      </c>
    </row>
    <row r="149" spans="1:8" x14ac:dyDescent="0.4">
      <c r="A149">
        <v>1</v>
      </c>
      <c r="B149" s="1">
        <v>0.226932526000382</v>
      </c>
      <c r="C149" s="1">
        <v>2</v>
      </c>
      <c r="D149" s="1">
        <v>0.30572359300003799</v>
      </c>
      <c r="E149" s="1">
        <v>3</v>
      </c>
      <c r="F149" s="1">
        <v>0.41190536499925601</v>
      </c>
      <c r="G149" s="1">
        <v>4</v>
      </c>
      <c r="H149" s="1">
        <v>0.29829366500052801</v>
      </c>
    </row>
    <row r="150" spans="1:8" x14ac:dyDescent="0.4">
      <c r="A150">
        <v>1</v>
      </c>
      <c r="B150" s="1">
        <v>0.24034511299941999</v>
      </c>
      <c r="C150" s="1">
        <v>2</v>
      </c>
      <c r="D150" s="1">
        <v>0.352262365999649</v>
      </c>
      <c r="E150" s="1">
        <v>3</v>
      </c>
      <c r="F150" s="1">
        <v>0.254073607000464</v>
      </c>
      <c r="G150" s="1">
        <v>4</v>
      </c>
      <c r="H150" s="1">
        <v>0.34140995099733101</v>
      </c>
    </row>
    <row r="151" spans="1:8" x14ac:dyDescent="0.4">
      <c r="A151">
        <v>1</v>
      </c>
      <c r="B151" s="1">
        <v>0.234890505999828</v>
      </c>
      <c r="C151" s="1">
        <v>2</v>
      </c>
      <c r="D151" s="1">
        <v>0.24992446999999601</v>
      </c>
      <c r="E151" s="1">
        <v>3</v>
      </c>
      <c r="F151" s="1">
        <v>0.28817357400111998</v>
      </c>
      <c r="G151" s="1">
        <v>4</v>
      </c>
      <c r="H151" s="1">
        <v>0.47933471299984298</v>
      </c>
    </row>
    <row r="152" spans="1:8" x14ac:dyDescent="0.4">
      <c r="A152">
        <v>1</v>
      </c>
      <c r="B152" s="1">
        <v>0.20706395999968599</v>
      </c>
      <c r="C152" s="1">
        <v>2</v>
      </c>
      <c r="D152" s="1">
        <v>0.42090232300000702</v>
      </c>
      <c r="E152" s="1">
        <v>3</v>
      </c>
      <c r="F152" s="1">
        <v>0.33188721199985499</v>
      </c>
      <c r="G152" s="1">
        <v>4</v>
      </c>
      <c r="H152" s="1">
        <v>0.31033911900158201</v>
      </c>
    </row>
    <row r="153" spans="1:8" x14ac:dyDescent="0.4">
      <c r="A153">
        <v>1</v>
      </c>
      <c r="B153" s="1">
        <v>0.174916248999579</v>
      </c>
      <c r="C153" s="1">
        <v>2</v>
      </c>
      <c r="D153" s="1">
        <v>0.35177275200004399</v>
      </c>
      <c r="E153" s="1">
        <v>3</v>
      </c>
      <c r="F153" s="1">
        <v>0.309742422999988</v>
      </c>
      <c r="G153" s="1">
        <v>4</v>
      </c>
      <c r="H153" s="1">
        <v>0.42272070099716003</v>
      </c>
    </row>
    <row r="154" spans="1:8" x14ac:dyDescent="0.4">
      <c r="A154">
        <v>1</v>
      </c>
      <c r="B154" s="1">
        <v>0.237369694000335</v>
      </c>
      <c r="C154" s="1">
        <v>2</v>
      </c>
      <c r="D154" s="1">
        <v>0.33703080300000399</v>
      </c>
      <c r="E154" s="1">
        <v>3</v>
      </c>
      <c r="F154" s="1">
        <v>0.40592139399996002</v>
      </c>
      <c r="G154" s="1">
        <v>4</v>
      </c>
      <c r="H154" s="1">
        <v>0.34299381000164397</v>
      </c>
    </row>
    <row r="155" spans="1:8" x14ac:dyDescent="0.4">
      <c r="A155">
        <v>1</v>
      </c>
      <c r="B155" s="1">
        <v>0.26256899899999497</v>
      </c>
      <c r="C155" s="1">
        <v>2</v>
      </c>
      <c r="D155" s="1">
        <v>0.363379581000003</v>
      </c>
      <c r="E155" s="1">
        <v>3</v>
      </c>
      <c r="F155" s="1">
        <v>0.33361255899944797</v>
      </c>
      <c r="G155" s="1">
        <v>4</v>
      </c>
      <c r="H155" s="1">
        <v>0.30611377700188303</v>
      </c>
    </row>
    <row r="156" spans="1:8" x14ac:dyDescent="0.4">
      <c r="A156">
        <v>1</v>
      </c>
      <c r="B156" s="1">
        <v>0.23590288099967399</v>
      </c>
      <c r="C156" s="1">
        <v>2</v>
      </c>
      <c r="D156" s="1">
        <v>0.25601745399995901</v>
      </c>
      <c r="E156" s="1">
        <v>3</v>
      </c>
      <c r="F156" s="1">
        <v>0.45767219499975897</v>
      </c>
      <c r="G156" s="1">
        <v>4</v>
      </c>
      <c r="H156" s="1">
        <v>0.30064373200002498</v>
      </c>
    </row>
    <row r="157" spans="1:8" x14ac:dyDescent="0.4">
      <c r="A157">
        <v>1</v>
      </c>
      <c r="B157" s="1">
        <v>0.22888998300004401</v>
      </c>
      <c r="C157" s="1">
        <v>2</v>
      </c>
      <c r="D157" s="1">
        <v>0.33621370499997699</v>
      </c>
      <c r="E157" s="1">
        <v>3</v>
      </c>
      <c r="F157" s="1">
        <v>0.378412527999898</v>
      </c>
      <c r="G157" s="1">
        <v>4</v>
      </c>
      <c r="H157" s="1">
        <v>0.44975472299847702</v>
      </c>
    </row>
    <row r="158" spans="1:8" x14ac:dyDescent="0.4">
      <c r="A158">
        <v>1</v>
      </c>
      <c r="B158" s="1">
        <v>0.27923915700011998</v>
      </c>
      <c r="C158" s="1">
        <v>2</v>
      </c>
      <c r="D158" s="1">
        <v>0.241212587000006</v>
      </c>
      <c r="E158" s="1">
        <v>3</v>
      </c>
      <c r="F158" s="1">
        <v>0.42989558000044698</v>
      </c>
      <c r="G158" s="1">
        <v>4</v>
      </c>
      <c r="H158" s="1">
        <v>0.38198936600019801</v>
      </c>
    </row>
    <row r="159" spans="1:8" x14ac:dyDescent="0.4">
      <c r="A159">
        <v>1</v>
      </c>
      <c r="B159" s="1">
        <v>0.207538986000145</v>
      </c>
      <c r="C159" s="1">
        <v>2</v>
      </c>
      <c r="D159" s="1">
        <v>0.24625792599999799</v>
      </c>
      <c r="E159" s="1">
        <v>3</v>
      </c>
      <c r="F159" s="1">
        <v>0.27171373100099999</v>
      </c>
      <c r="G159" s="1">
        <v>4</v>
      </c>
      <c r="H159" s="1">
        <v>0.27133371899981201</v>
      </c>
    </row>
    <row r="160" spans="1:8" x14ac:dyDescent="0.4">
      <c r="A160">
        <v>1</v>
      </c>
      <c r="B160" s="1">
        <v>0.249087907000102</v>
      </c>
      <c r="C160" s="1">
        <v>2</v>
      </c>
      <c r="D160" s="1">
        <v>0.217428297000026</v>
      </c>
      <c r="E160" s="1">
        <v>3</v>
      </c>
      <c r="F160" s="1">
        <v>0.37616555199929202</v>
      </c>
      <c r="G160" s="1">
        <v>4</v>
      </c>
      <c r="H160" s="1">
        <v>0.40570033000039901</v>
      </c>
    </row>
    <row r="161" spans="1:8" x14ac:dyDescent="0.4">
      <c r="A161">
        <v>1</v>
      </c>
      <c r="B161" s="1">
        <v>0.22320882700023501</v>
      </c>
      <c r="C161" s="1">
        <v>2</v>
      </c>
      <c r="D161" s="1">
        <v>0.21897470900000801</v>
      </c>
      <c r="E161" s="1">
        <v>3</v>
      </c>
      <c r="F161" s="1">
        <v>0.29991608599993902</v>
      </c>
      <c r="G161" s="1">
        <v>4</v>
      </c>
      <c r="H161" s="1">
        <v>0.32389018499816302</v>
      </c>
    </row>
    <row r="162" spans="1:8" x14ac:dyDescent="0.4">
      <c r="A162">
        <v>1</v>
      </c>
      <c r="B162" s="1">
        <v>0.26867000499987598</v>
      </c>
      <c r="C162" s="1">
        <v>2</v>
      </c>
      <c r="D162" s="1">
        <v>0.259983618000035</v>
      </c>
      <c r="E162" s="1">
        <v>3</v>
      </c>
      <c r="F162" s="1">
        <v>0.28959824000048601</v>
      </c>
      <c r="G162" s="1">
        <v>4</v>
      </c>
      <c r="H162" s="1">
        <v>0.31385009199948399</v>
      </c>
    </row>
    <row r="163" spans="1:8" x14ac:dyDescent="0.4">
      <c r="A163">
        <v>1</v>
      </c>
      <c r="B163" s="1">
        <v>0.25913185900026198</v>
      </c>
      <c r="C163" s="1">
        <v>2</v>
      </c>
      <c r="D163" s="1">
        <v>0.19995763799999999</v>
      </c>
      <c r="E163" s="1">
        <v>3</v>
      </c>
      <c r="F163" s="1">
        <v>0.37092043499978899</v>
      </c>
      <c r="G163" s="1">
        <v>4</v>
      </c>
      <c r="H163" s="1">
        <v>0.29736588399828101</v>
      </c>
    </row>
    <row r="164" spans="1:8" x14ac:dyDescent="0.4">
      <c r="A164">
        <v>1</v>
      </c>
      <c r="B164" s="1">
        <v>0.28171039800054098</v>
      </c>
      <c r="C164" s="1">
        <v>2</v>
      </c>
      <c r="D164" s="1">
        <v>0.21206288499996601</v>
      </c>
      <c r="E164" s="1">
        <v>3</v>
      </c>
      <c r="F164" s="1">
        <v>0.42486356399967901</v>
      </c>
      <c r="G164" s="1">
        <v>4</v>
      </c>
      <c r="H164" s="1">
        <v>0.50412773100106201</v>
      </c>
    </row>
    <row r="165" spans="1:8" x14ac:dyDescent="0.4">
      <c r="A165">
        <v>1</v>
      </c>
      <c r="B165" s="1">
        <v>0.22005953499956299</v>
      </c>
      <c r="C165" s="1">
        <v>2</v>
      </c>
      <c r="D165" s="1">
        <v>0.35106239099997</v>
      </c>
      <c r="E165" s="1">
        <v>3</v>
      </c>
      <c r="F165" s="1">
        <v>0.296522179998646</v>
      </c>
      <c r="G165" s="1">
        <v>4</v>
      </c>
      <c r="H165" s="1">
        <v>0.357314609998866</v>
      </c>
    </row>
    <row r="166" spans="1:8" x14ac:dyDescent="0.4">
      <c r="A166">
        <v>1</v>
      </c>
      <c r="B166" s="1">
        <v>0.21595142100068099</v>
      </c>
      <c r="C166" s="1">
        <v>2</v>
      </c>
      <c r="D166" s="1">
        <v>0.205375133000018</v>
      </c>
      <c r="E166" s="1">
        <v>3</v>
      </c>
      <c r="F166" s="1">
        <v>0.36058955000044002</v>
      </c>
      <c r="G166" s="1">
        <v>4</v>
      </c>
      <c r="H166" s="1">
        <v>0.34902049800075402</v>
      </c>
    </row>
    <row r="167" spans="1:8" x14ac:dyDescent="0.4">
      <c r="A167">
        <v>1</v>
      </c>
      <c r="B167" s="1">
        <v>0.25899656000001398</v>
      </c>
      <c r="C167" s="1">
        <v>2</v>
      </c>
      <c r="D167" s="1">
        <v>0.188633057999993</v>
      </c>
      <c r="E167" s="1">
        <v>3</v>
      </c>
      <c r="F167" s="1">
        <v>0.46681829999943097</v>
      </c>
      <c r="G167" s="1">
        <v>4</v>
      </c>
      <c r="H167" s="1">
        <v>0.32609162700100502</v>
      </c>
    </row>
    <row r="168" spans="1:8" x14ac:dyDescent="0.4">
      <c r="A168">
        <v>1</v>
      </c>
      <c r="B168" s="1">
        <v>0.24001571600001601</v>
      </c>
      <c r="C168" s="1">
        <v>2</v>
      </c>
      <c r="D168" s="1">
        <v>0.33262004099998399</v>
      </c>
      <c r="E168" s="1">
        <v>3</v>
      </c>
      <c r="F168" s="1">
        <v>0.29905087199949698</v>
      </c>
      <c r="G168" s="1">
        <v>4</v>
      </c>
      <c r="H168" s="1">
        <v>0.34889759400175502</v>
      </c>
    </row>
    <row r="169" spans="1:8" x14ac:dyDescent="0.4">
      <c r="A169">
        <v>1</v>
      </c>
      <c r="B169" s="1">
        <v>0.24256163500012901</v>
      </c>
      <c r="C169" s="1">
        <v>2</v>
      </c>
      <c r="D169" s="1">
        <v>0.38024326899994698</v>
      </c>
      <c r="E169" s="1">
        <v>3</v>
      </c>
      <c r="F169" s="1">
        <v>0.36391973499848901</v>
      </c>
      <c r="G169" s="1">
        <v>4</v>
      </c>
      <c r="H169" s="1">
        <v>0.47880240199810897</v>
      </c>
    </row>
    <row r="170" spans="1:8" x14ac:dyDescent="0.4">
      <c r="A170">
        <v>1</v>
      </c>
      <c r="B170" s="1">
        <v>0.26688505499987503</v>
      </c>
      <c r="C170" s="1">
        <v>2</v>
      </c>
      <c r="D170" s="1">
        <v>0.20790563299999501</v>
      </c>
      <c r="E170" s="1">
        <v>3</v>
      </c>
      <c r="F170" s="1">
        <v>0.34335810999982602</v>
      </c>
      <c r="G170" s="1">
        <v>4</v>
      </c>
      <c r="H170" s="1">
        <v>0.47521225100353998</v>
      </c>
    </row>
    <row r="171" spans="1:8" x14ac:dyDescent="0.4">
      <c r="A171">
        <v>1</v>
      </c>
      <c r="B171" s="1">
        <v>0.279864467000152</v>
      </c>
      <c r="C171" s="1">
        <v>2</v>
      </c>
      <c r="D171" s="1">
        <v>0.30141477099999697</v>
      </c>
      <c r="E171" s="1">
        <v>3</v>
      </c>
      <c r="F171" s="1">
        <v>0.30010942100125199</v>
      </c>
      <c r="G171" s="1">
        <v>4</v>
      </c>
      <c r="H171" s="1">
        <v>0.27533681600107202</v>
      </c>
    </row>
    <row r="172" spans="1:8" x14ac:dyDescent="0.4">
      <c r="A172">
        <v>1</v>
      </c>
      <c r="B172" s="1">
        <v>0.25557278999986</v>
      </c>
      <c r="C172" s="1">
        <v>2</v>
      </c>
      <c r="D172" s="1">
        <v>0.53292495899995596</v>
      </c>
      <c r="E172" s="1">
        <v>3</v>
      </c>
      <c r="F172" s="1">
        <v>0.28610193600070399</v>
      </c>
      <c r="G172" s="1">
        <v>4</v>
      </c>
      <c r="H172" s="1">
        <v>0.35884983500000001</v>
      </c>
    </row>
    <row r="173" spans="1:8" x14ac:dyDescent="0.4">
      <c r="A173">
        <v>1</v>
      </c>
      <c r="B173" s="1">
        <v>0.25511960800031303</v>
      </c>
      <c r="C173" s="1">
        <v>2</v>
      </c>
      <c r="D173" s="1">
        <v>0.269602281000004</v>
      </c>
      <c r="E173" s="1">
        <v>3</v>
      </c>
      <c r="F173" s="1">
        <v>0.45536560799882803</v>
      </c>
      <c r="G173" s="1">
        <v>4</v>
      </c>
      <c r="H173" s="1">
        <v>0.46617838400197797</v>
      </c>
    </row>
    <row r="174" spans="1:8" x14ac:dyDescent="0.4">
      <c r="A174">
        <v>1</v>
      </c>
      <c r="B174" s="1">
        <v>0.25063128999954598</v>
      </c>
      <c r="C174" s="1">
        <v>2</v>
      </c>
      <c r="D174" s="1">
        <v>0.32884353600002197</v>
      </c>
      <c r="E174" s="1">
        <v>3</v>
      </c>
      <c r="F174" s="1">
        <v>0.26823966699885199</v>
      </c>
      <c r="G174" s="1">
        <v>4</v>
      </c>
      <c r="H174" s="1">
        <v>0.35257966499921101</v>
      </c>
    </row>
    <row r="175" spans="1:8" x14ac:dyDescent="0.4">
      <c r="A175">
        <v>1</v>
      </c>
      <c r="B175" s="1">
        <v>0.27616535499964801</v>
      </c>
      <c r="C175" s="1">
        <v>2</v>
      </c>
      <c r="D175" s="1">
        <v>0.38671716700002801</v>
      </c>
      <c r="E175" s="1">
        <v>3</v>
      </c>
      <c r="F175" s="1">
        <v>0.28530887400120197</v>
      </c>
      <c r="G175" s="1">
        <v>4</v>
      </c>
      <c r="H175" s="1">
        <v>0.30527852500017599</v>
      </c>
    </row>
    <row r="176" spans="1:8" x14ac:dyDescent="0.4">
      <c r="A176">
        <v>1</v>
      </c>
      <c r="B176" s="1">
        <v>0.24226846400051699</v>
      </c>
      <c r="C176" s="1">
        <v>2</v>
      </c>
      <c r="D176" s="1">
        <v>0.29473971699996998</v>
      </c>
      <c r="E176" s="1">
        <v>3</v>
      </c>
      <c r="F176" s="1">
        <v>0.34776870999849002</v>
      </c>
      <c r="G176" s="1">
        <v>4</v>
      </c>
      <c r="H176" s="1">
        <v>0.29733705100079499</v>
      </c>
    </row>
    <row r="177" spans="1:8" x14ac:dyDescent="0.4">
      <c r="A177">
        <v>1</v>
      </c>
      <c r="B177" s="1">
        <v>0.24238575300023499</v>
      </c>
      <c r="C177" s="1">
        <v>2</v>
      </c>
      <c r="D177" s="1">
        <v>0.337868508999974</v>
      </c>
      <c r="E177" s="1">
        <v>3</v>
      </c>
      <c r="F177" s="1">
        <v>0.517876332998639</v>
      </c>
      <c r="G177" s="1">
        <v>4</v>
      </c>
      <c r="H177" s="1">
        <v>0.33079075199930202</v>
      </c>
    </row>
    <row r="178" spans="1:8" x14ac:dyDescent="0.4">
      <c r="A178">
        <v>1</v>
      </c>
      <c r="B178" s="1">
        <v>0.26148354799988699</v>
      </c>
      <c r="C178" s="1">
        <v>2</v>
      </c>
      <c r="D178" s="1">
        <v>0.29246953000000497</v>
      </c>
      <c r="E178" s="1">
        <v>3</v>
      </c>
      <c r="F178" s="1">
        <v>0.42195393700057998</v>
      </c>
      <c r="G178" s="1">
        <v>4</v>
      </c>
      <c r="H178" s="1">
        <v>0.36990730000252298</v>
      </c>
    </row>
    <row r="179" spans="1:8" x14ac:dyDescent="0.4">
      <c r="A179">
        <v>1</v>
      </c>
      <c r="B179" s="1">
        <v>0.26763577399924499</v>
      </c>
      <c r="C179" s="1">
        <v>2</v>
      </c>
      <c r="D179" s="1">
        <v>0.32815569500002001</v>
      </c>
      <c r="E179" s="1">
        <v>3</v>
      </c>
      <c r="F179" s="1">
        <v>0.42636335099996298</v>
      </c>
      <c r="G179" s="1">
        <v>4</v>
      </c>
      <c r="H179" s="1">
        <v>0.43757145299969102</v>
      </c>
    </row>
    <row r="180" spans="1:8" x14ac:dyDescent="0.4">
      <c r="A180">
        <v>1</v>
      </c>
      <c r="B180" s="1">
        <v>0.23150459499993301</v>
      </c>
      <c r="C180" s="1">
        <v>2</v>
      </c>
      <c r="D180" s="1">
        <v>0.33138645100001402</v>
      </c>
      <c r="E180" s="1">
        <v>3</v>
      </c>
      <c r="F180" s="1">
        <v>0.26013450000027599</v>
      </c>
      <c r="G180" s="1">
        <v>4</v>
      </c>
      <c r="H180" s="1">
        <v>0.35211148699818201</v>
      </c>
    </row>
    <row r="181" spans="1:8" x14ac:dyDescent="0.4">
      <c r="A181">
        <v>1</v>
      </c>
      <c r="B181" s="1">
        <v>0.22196241999972599</v>
      </c>
      <c r="C181" s="1">
        <v>2</v>
      </c>
      <c r="D181" s="1">
        <v>0.35707156199998702</v>
      </c>
      <c r="E181" s="1">
        <v>3</v>
      </c>
      <c r="F181" s="1">
        <v>0.26888639299977501</v>
      </c>
      <c r="G181" s="1">
        <v>4</v>
      </c>
      <c r="H181" s="1">
        <v>0.33277082499989702</v>
      </c>
    </row>
    <row r="182" spans="1:8" x14ac:dyDescent="0.4">
      <c r="A182">
        <v>1</v>
      </c>
      <c r="B182" s="1">
        <v>0.31570317799923903</v>
      </c>
      <c r="C182" s="1">
        <v>2</v>
      </c>
      <c r="D182" s="1">
        <v>0.32053092099999902</v>
      </c>
      <c r="E182" s="1">
        <v>3</v>
      </c>
      <c r="F182" s="1">
        <v>0.29691871899922201</v>
      </c>
      <c r="G182" s="1">
        <v>4</v>
      </c>
      <c r="H182" s="1">
        <v>0.47190572000181402</v>
      </c>
    </row>
    <row r="183" spans="1:8" x14ac:dyDescent="0.4">
      <c r="A183">
        <v>1</v>
      </c>
      <c r="B183" s="1">
        <v>0.25121030799982602</v>
      </c>
      <c r="C183" s="1">
        <v>2</v>
      </c>
      <c r="D183" s="1">
        <v>0.40701938900002599</v>
      </c>
      <c r="E183" s="1">
        <v>3</v>
      </c>
      <c r="F183" s="1">
        <v>0.29816843499975199</v>
      </c>
      <c r="G183" s="1">
        <v>4</v>
      </c>
      <c r="H183" s="1">
        <v>0.303341704999183</v>
      </c>
    </row>
    <row r="184" spans="1:8" x14ac:dyDescent="0.4">
      <c r="A184">
        <v>1</v>
      </c>
      <c r="B184" s="1">
        <v>0.23531760599962501</v>
      </c>
      <c r="C184" s="1">
        <v>2</v>
      </c>
      <c r="D184" s="1">
        <v>0.298829914999998</v>
      </c>
      <c r="E184" s="1">
        <v>3</v>
      </c>
      <c r="F184" s="1">
        <v>0.307064229999014</v>
      </c>
      <c r="G184" s="1">
        <v>4</v>
      </c>
      <c r="H184" s="1">
        <v>0.49849134900068698</v>
      </c>
    </row>
    <row r="185" spans="1:8" x14ac:dyDescent="0.4">
      <c r="A185">
        <v>1</v>
      </c>
      <c r="B185" s="1">
        <v>0.30228215700026301</v>
      </c>
      <c r="C185" s="1">
        <v>2</v>
      </c>
      <c r="D185" s="1">
        <v>0.32340996000004901</v>
      </c>
      <c r="E185" s="1">
        <v>3</v>
      </c>
      <c r="F185" s="1">
        <v>0.28749937099928402</v>
      </c>
      <c r="G185" s="1">
        <v>4</v>
      </c>
      <c r="H185" s="1">
        <v>0.35738228799891603</v>
      </c>
    </row>
    <row r="186" spans="1:8" x14ac:dyDescent="0.4">
      <c r="A186">
        <v>1</v>
      </c>
      <c r="B186" s="1">
        <v>0.19683607899969499</v>
      </c>
      <c r="C186" s="1">
        <v>2</v>
      </c>
      <c r="D186" s="1">
        <v>0.39957578199999899</v>
      </c>
      <c r="E186" s="1">
        <v>3</v>
      </c>
      <c r="F186" s="1">
        <v>0.30337187800068899</v>
      </c>
      <c r="G186" s="1">
        <v>4</v>
      </c>
      <c r="H186" s="1">
        <v>0.349686613000812</v>
      </c>
    </row>
    <row r="187" spans="1:8" x14ac:dyDescent="0.4">
      <c r="A187">
        <v>1</v>
      </c>
      <c r="B187" s="1">
        <v>0.231410525999308</v>
      </c>
      <c r="C187" s="1">
        <v>2</v>
      </c>
      <c r="D187" s="1">
        <v>0.30889289200001702</v>
      </c>
      <c r="E187" s="1">
        <v>3</v>
      </c>
      <c r="F187" s="1">
        <v>0.51711977599916203</v>
      </c>
      <c r="G187" s="1">
        <v>4</v>
      </c>
      <c r="H187" s="1">
        <v>0.41843623699969601</v>
      </c>
    </row>
    <row r="188" spans="1:8" x14ac:dyDescent="0.4">
      <c r="A188">
        <v>1</v>
      </c>
      <c r="B188" s="1">
        <v>0.240275230999941</v>
      </c>
      <c r="C188" s="1">
        <v>2</v>
      </c>
      <c r="D188" s="1">
        <v>0.28808806899996797</v>
      </c>
      <c r="E188" s="1">
        <v>3</v>
      </c>
      <c r="F188" s="1">
        <v>0.368450284000573</v>
      </c>
      <c r="G188" s="1">
        <v>4</v>
      </c>
      <c r="H188" s="1">
        <v>0.31792937600039201</v>
      </c>
    </row>
    <row r="189" spans="1:8" x14ac:dyDescent="0.4">
      <c r="A189">
        <v>1</v>
      </c>
      <c r="B189" s="1">
        <v>0.28915224800039102</v>
      </c>
      <c r="C189" s="1">
        <v>2</v>
      </c>
      <c r="D189" s="1">
        <v>0.35699907699995398</v>
      </c>
      <c r="E189" s="1">
        <v>3</v>
      </c>
      <c r="F189" s="1">
        <v>0.53173265599980302</v>
      </c>
      <c r="G189" s="1">
        <v>4</v>
      </c>
      <c r="H189" s="1">
        <v>0.343280543998844</v>
      </c>
    </row>
    <row r="190" spans="1:8" x14ac:dyDescent="0.4">
      <c r="A190">
        <v>1</v>
      </c>
      <c r="B190" s="1">
        <v>0.28517565099991699</v>
      </c>
      <c r="C190" s="1">
        <v>2</v>
      </c>
      <c r="D190" s="1">
        <v>0.378568675999986</v>
      </c>
      <c r="E190" s="1">
        <v>3</v>
      </c>
      <c r="F190" s="1">
        <v>0.36788229400008199</v>
      </c>
      <c r="G190" s="1">
        <v>4</v>
      </c>
      <c r="H190" s="1">
        <v>0.34324856899911499</v>
      </c>
    </row>
    <row r="191" spans="1:8" x14ac:dyDescent="0.4">
      <c r="A191">
        <v>1</v>
      </c>
      <c r="B191" s="1">
        <v>0.246911414999885</v>
      </c>
      <c r="C191" s="1">
        <v>2</v>
      </c>
      <c r="D191" s="1">
        <v>0.25050455000001598</v>
      </c>
      <c r="E191" s="1">
        <v>3</v>
      </c>
      <c r="F191" s="1">
        <v>0.33111636600006</v>
      </c>
      <c r="G191" s="1">
        <v>4</v>
      </c>
      <c r="H191" s="1">
        <v>0.42282037100085201</v>
      </c>
    </row>
    <row r="192" spans="1:8" x14ac:dyDescent="0.4">
      <c r="A192">
        <v>1</v>
      </c>
      <c r="B192" s="1">
        <v>0.215118828999948</v>
      </c>
      <c r="C192" s="1">
        <v>2</v>
      </c>
      <c r="D192" s="1">
        <v>0.33883769199996999</v>
      </c>
      <c r="E192" s="1">
        <v>3</v>
      </c>
      <c r="F192" s="1">
        <v>0.437058331999651</v>
      </c>
      <c r="G192" s="1">
        <v>4</v>
      </c>
      <c r="H192" s="1">
        <v>0.425694435001787</v>
      </c>
    </row>
    <row r="193" spans="1:8" x14ac:dyDescent="0.4">
      <c r="A193">
        <v>1</v>
      </c>
      <c r="B193" s="1">
        <v>0.244760825999946</v>
      </c>
      <c r="C193" s="1">
        <v>2</v>
      </c>
      <c r="D193" s="1">
        <v>0.277820057999974</v>
      </c>
      <c r="E193" s="1">
        <v>3</v>
      </c>
      <c r="F193" s="1">
        <v>0.35276745299961398</v>
      </c>
      <c r="G193" s="1">
        <v>4</v>
      </c>
      <c r="H193" s="1">
        <v>0.40894411899716898</v>
      </c>
    </row>
    <row r="194" spans="1:8" x14ac:dyDescent="0.4">
      <c r="A194">
        <v>1</v>
      </c>
      <c r="B194" s="1">
        <v>0.21841543200025601</v>
      </c>
      <c r="C194" s="1">
        <v>2</v>
      </c>
      <c r="D194" s="1">
        <v>0.335860683999953</v>
      </c>
      <c r="E194" s="1">
        <v>3</v>
      </c>
      <c r="F194" s="1">
        <v>0.30319435399905997</v>
      </c>
      <c r="G194" s="1">
        <v>4</v>
      </c>
      <c r="H194" s="1">
        <v>0.35159297499922099</v>
      </c>
    </row>
    <row r="195" spans="1:8" x14ac:dyDescent="0.4">
      <c r="A195">
        <v>1</v>
      </c>
      <c r="B195" s="1">
        <v>0.235011207999377</v>
      </c>
      <c r="C195" s="1">
        <v>2</v>
      </c>
      <c r="D195" s="1">
        <v>0.38037247499994398</v>
      </c>
      <c r="E195" s="1">
        <v>3</v>
      </c>
      <c r="F195" s="1">
        <v>0.29951472399989099</v>
      </c>
      <c r="G195" s="1">
        <v>4</v>
      </c>
      <c r="H195" s="1">
        <v>0.31053044700092802</v>
      </c>
    </row>
    <row r="196" spans="1:8" x14ac:dyDescent="0.4">
      <c r="A196">
        <v>1</v>
      </c>
      <c r="B196" s="1">
        <v>0.22205008900004899</v>
      </c>
      <c r="C196" s="1">
        <v>2</v>
      </c>
      <c r="D196" s="1">
        <v>0.24126910300003501</v>
      </c>
      <c r="E196" s="1">
        <v>3</v>
      </c>
      <c r="F196" s="1">
        <v>0.37163599799896402</v>
      </c>
      <c r="G196" s="1">
        <v>4</v>
      </c>
      <c r="H196" s="1">
        <v>0.29426036100267</v>
      </c>
    </row>
    <row r="197" spans="1:8" x14ac:dyDescent="0.4">
      <c r="A197">
        <v>1</v>
      </c>
      <c r="B197" s="1">
        <v>0.27856904099985502</v>
      </c>
      <c r="C197" s="1">
        <v>2</v>
      </c>
      <c r="D197" s="1">
        <v>0.28784629300002901</v>
      </c>
      <c r="E197" s="1">
        <v>3</v>
      </c>
      <c r="F197" s="1">
        <v>0.41829092300031301</v>
      </c>
      <c r="G197" s="1">
        <v>4</v>
      </c>
      <c r="H197" s="1">
        <v>0.27699450100044398</v>
      </c>
    </row>
    <row r="198" spans="1:8" x14ac:dyDescent="0.4">
      <c r="A198">
        <v>1</v>
      </c>
      <c r="B198" s="1">
        <v>0.24323476099993899</v>
      </c>
      <c r="C198" s="1">
        <v>2</v>
      </c>
      <c r="D198" s="1">
        <v>0.29338297599997498</v>
      </c>
      <c r="E198" s="1">
        <v>3</v>
      </c>
      <c r="F198" s="1">
        <v>0.36603924599876297</v>
      </c>
      <c r="G198" s="1">
        <v>4</v>
      </c>
      <c r="H198" s="1">
        <v>0.416538813999068</v>
      </c>
    </row>
    <row r="199" spans="1:8" x14ac:dyDescent="0.4">
      <c r="A199">
        <v>1</v>
      </c>
      <c r="B199" s="1">
        <v>0.27127511300000101</v>
      </c>
      <c r="C199" s="1">
        <v>2</v>
      </c>
      <c r="D199" s="1">
        <v>0.349510474999988</v>
      </c>
      <c r="E199" s="1">
        <v>3</v>
      </c>
      <c r="F199" s="1">
        <v>0.370022498000253</v>
      </c>
      <c r="G199" s="1">
        <v>4</v>
      </c>
      <c r="H199" s="1">
        <v>0.33989869700235398</v>
      </c>
    </row>
    <row r="200" spans="1:8" x14ac:dyDescent="0.4">
      <c r="A200">
        <v>1</v>
      </c>
      <c r="B200" s="1">
        <v>0.232659713000202</v>
      </c>
      <c r="C200" s="1">
        <v>2</v>
      </c>
      <c r="D200" s="1">
        <v>0.288556933999984</v>
      </c>
      <c r="E200" s="1">
        <v>3</v>
      </c>
      <c r="F200" s="1">
        <v>0.285507799000697</v>
      </c>
      <c r="G200" s="1">
        <v>4</v>
      </c>
      <c r="H200" s="1">
        <v>0.32701762299984599</v>
      </c>
    </row>
    <row r="201" spans="1:8" x14ac:dyDescent="0.4">
      <c r="A201">
        <v>1</v>
      </c>
      <c r="B201" s="1">
        <v>0.24090762100013299</v>
      </c>
      <c r="C201" s="1">
        <v>2</v>
      </c>
      <c r="D201" s="1">
        <v>0.24357614399991601</v>
      </c>
      <c r="E201" s="1">
        <v>3</v>
      </c>
      <c r="F201" s="1">
        <v>0.234678246000839</v>
      </c>
      <c r="G201" s="1">
        <v>4</v>
      </c>
      <c r="H201" s="1">
        <v>0.41911719500058098</v>
      </c>
    </row>
    <row r="202" spans="1:8" x14ac:dyDescent="0.4">
      <c r="A202">
        <v>1</v>
      </c>
      <c r="B202" s="1">
        <v>0.220302242000116</v>
      </c>
      <c r="C202" s="1">
        <v>2</v>
      </c>
      <c r="D202" s="1">
        <v>0.36815179899997402</v>
      </c>
      <c r="E202" s="1">
        <v>3</v>
      </c>
      <c r="F202" s="1">
        <v>0.34937609299959099</v>
      </c>
      <c r="G202" s="1">
        <v>4</v>
      </c>
      <c r="H202" s="1">
        <v>0.39774850899993902</v>
      </c>
    </row>
    <row r="203" spans="1:8" x14ac:dyDescent="0.4">
      <c r="A203">
        <v>1</v>
      </c>
      <c r="B203" s="1">
        <v>0.244479148999971</v>
      </c>
      <c r="C203" s="1">
        <v>2</v>
      </c>
      <c r="D203" s="1">
        <v>0.30031582199990198</v>
      </c>
      <c r="E203" s="1">
        <v>3</v>
      </c>
      <c r="F203" s="1">
        <v>0.37788205799915803</v>
      </c>
      <c r="G203" s="1">
        <v>4</v>
      </c>
      <c r="H203" s="1">
        <v>0.35506275899751899</v>
      </c>
    </row>
    <row r="204" spans="1:8" x14ac:dyDescent="0.4">
      <c r="A204">
        <v>1</v>
      </c>
      <c r="B204" s="1">
        <v>0.21815314000013999</v>
      </c>
      <c r="C204" s="1">
        <v>2</v>
      </c>
      <c r="D204" s="1">
        <v>0.252695276999929</v>
      </c>
      <c r="E204" s="1">
        <v>3</v>
      </c>
      <c r="F204" s="1">
        <v>0.318651704999865</v>
      </c>
      <c r="G204" s="1">
        <v>4</v>
      </c>
      <c r="H204" s="1">
        <v>0.31575627200072598</v>
      </c>
    </row>
    <row r="205" spans="1:8" x14ac:dyDescent="0.4">
      <c r="A205">
        <v>1</v>
      </c>
      <c r="B205" s="1">
        <v>0.22295082100003999</v>
      </c>
      <c r="C205" s="1">
        <v>2</v>
      </c>
      <c r="D205" s="1">
        <v>0.255742834000102</v>
      </c>
      <c r="E205" s="1">
        <v>3</v>
      </c>
      <c r="F205" s="1">
        <v>0.38283233599941002</v>
      </c>
      <c r="G205" s="1">
        <v>4</v>
      </c>
      <c r="H205" s="1">
        <v>0.35184746500090103</v>
      </c>
    </row>
    <row r="206" spans="1:8" x14ac:dyDescent="0.4">
      <c r="A206">
        <v>1</v>
      </c>
      <c r="B206" s="1">
        <v>0.26099454399991301</v>
      </c>
      <c r="C206" s="1">
        <v>2</v>
      </c>
      <c r="D206" s="1">
        <v>0.339652528999977</v>
      </c>
      <c r="E206" s="1">
        <v>3</v>
      </c>
      <c r="F206" s="1">
        <v>0.29866080800093098</v>
      </c>
      <c r="G206" s="1">
        <v>4</v>
      </c>
      <c r="H206" s="1">
        <v>0.39124015899869802</v>
      </c>
    </row>
    <row r="207" spans="1:8" x14ac:dyDescent="0.4">
      <c r="A207">
        <v>1</v>
      </c>
      <c r="B207" s="1">
        <v>0.243997842999988</v>
      </c>
      <c r="C207" s="1">
        <v>2</v>
      </c>
      <c r="D207" s="1">
        <v>0.32261078600004101</v>
      </c>
      <c r="E207" s="1">
        <v>3</v>
      </c>
      <c r="F207" s="1">
        <v>0.21832617299878601</v>
      </c>
      <c r="G207" s="1">
        <v>4</v>
      </c>
      <c r="H207" s="1">
        <v>0.27901900299912002</v>
      </c>
    </row>
    <row r="208" spans="1:8" x14ac:dyDescent="0.4">
      <c r="A208">
        <v>1</v>
      </c>
      <c r="B208" s="1">
        <v>0.22642041199992399</v>
      </c>
      <c r="C208" s="1">
        <v>2</v>
      </c>
      <c r="D208" s="1">
        <v>0.40701610899998197</v>
      </c>
      <c r="E208" s="1">
        <v>3</v>
      </c>
      <c r="F208" s="1">
        <v>0.325494534999961</v>
      </c>
      <c r="G208" s="1">
        <v>4</v>
      </c>
      <c r="H208" s="1">
        <v>0.37786935399708399</v>
      </c>
    </row>
    <row r="209" spans="1:8" x14ac:dyDescent="0.4">
      <c r="A209">
        <v>1</v>
      </c>
      <c r="B209" s="1">
        <v>0.23689426099986099</v>
      </c>
      <c r="C209" s="1">
        <v>2</v>
      </c>
      <c r="D209" s="1">
        <v>0.44491178700002298</v>
      </c>
      <c r="E209" s="1">
        <v>3</v>
      </c>
      <c r="F209" s="1">
        <v>0.30721429000004702</v>
      </c>
      <c r="G209" s="1">
        <v>4</v>
      </c>
      <c r="H209" s="1">
        <v>0.300656715000513</v>
      </c>
    </row>
    <row r="210" spans="1:8" x14ac:dyDescent="0.4">
      <c r="A210">
        <v>1</v>
      </c>
      <c r="B210" s="1">
        <v>0.25105811299999897</v>
      </c>
      <c r="C210" s="1">
        <v>2</v>
      </c>
      <c r="D210" s="1">
        <v>0.35413918200003902</v>
      </c>
      <c r="E210" s="1">
        <v>3</v>
      </c>
      <c r="F210" s="1">
        <v>0.35416634399916702</v>
      </c>
      <c r="G210" s="1">
        <v>4</v>
      </c>
      <c r="H210" s="1">
        <v>0.40371550599957101</v>
      </c>
    </row>
    <row r="211" spans="1:8" x14ac:dyDescent="0.4">
      <c r="A211">
        <v>1</v>
      </c>
      <c r="B211" s="1">
        <v>0.28454037200003701</v>
      </c>
      <c r="C211" s="1">
        <v>2</v>
      </c>
      <c r="D211" s="1">
        <v>0.29777151900009302</v>
      </c>
      <c r="E211" s="1">
        <v>3</v>
      </c>
      <c r="F211" s="1">
        <v>0.25375278700084802</v>
      </c>
      <c r="G211" s="1">
        <v>4</v>
      </c>
      <c r="H211" s="1">
        <v>0.389398900002561</v>
      </c>
    </row>
    <row r="212" spans="1:8" x14ac:dyDescent="0.4">
      <c r="A212">
        <v>1</v>
      </c>
      <c r="B212" s="1">
        <v>0.26803902300002802</v>
      </c>
      <c r="C212" s="1">
        <v>2</v>
      </c>
      <c r="D212" s="1">
        <v>0.29607727400002598</v>
      </c>
      <c r="E212" s="1">
        <v>3</v>
      </c>
      <c r="F212" s="1">
        <v>0.28242987600060498</v>
      </c>
      <c r="G212" s="1">
        <v>4</v>
      </c>
      <c r="H212" s="1">
        <v>0.31994910499997697</v>
      </c>
    </row>
    <row r="213" spans="1:8" x14ac:dyDescent="0.4">
      <c r="A213">
        <v>1</v>
      </c>
      <c r="B213" s="1">
        <v>0.23462374099995001</v>
      </c>
      <c r="C213" s="1">
        <v>2</v>
      </c>
      <c r="D213" s="1">
        <v>0.271420763999913</v>
      </c>
      <c r="E213" s="1">
        <v>3</v>
      </c>
      <c r="F213" s="1">
        <v>0.367016989001058</v>
      </c>
      <c r="G213" s="1">
        <v>4</v>
      </c>
      <c r="H213" s="1">
        <v>0.33319751900125899</v>
      </c>
    </row>
    <row r="214" spans="1:8" x14ac:dyDescent="0.4">
      <c r="A214">
        <v>1</v>
      </c>
      <c r="B214" s="1">
        <v>0.218295685000157</v>
      </c>
      <c r="C214" s="1">
        <v>2</v>
      </c>
      <c r="D214" s="1">
        <v>0.25464229500005298</v>
      </c>
      <c r="E214" s="1">
        <v>3</v>
      </c>
      <c r="F214" s="1">
        <v>0.33212827200077299</v>
      </c>
      <c r="G214" s="1">
        <v>4</v>
      </c>
      <c r="H214" s="1">
        <v>0.41930467299971402</v>
      </c>
    </row>
    <row r="215" spans="1:8" x14ac:dyDescent="0.4">
      <c r="A215">
        <v>1</v>
      </c>
      <c r="B215" s="1">
        <v>0.21897896699988401</v>
      </c>
      <c r="C215" s="1">
        <v>2</v>
      </c>
      <c r="D215" s="1">
        <v>0.27909576000001801</v>
      </c>
      <c r="E215" s="1">
        <v>3</v>
      </c>
      <c r="F215" s="1">
        <v>0.30144603899861899</v>
      </c>
      <c r="G215" s="1">
        <v>4</v>
      </c>
      <c r="H215" s="1">
        <v>0.253290909000497</v>
      </c>
    </row>
    <row r="216" spans="1:8" x14ac:dyDescent="0.4">
      <c r="A216">
        <v>1</v>
      </c>
      <c r="B216" s="1">
        <v>0.24980249600002899</v>
      </c>
      <c r="C216" s="1">
        <v>2</v>
      </c>
      <c r="D216" s="1">
        <v>0.24893015899999599</v>
      </c>
      <c r="E216" s="1">
        <v>3</v>
      </c>
      <c r="F216" s="1">
        <v>0.359311639000225</v>
      </c>
      <c r="G216" s="1">
        <v>4</v>
      </c>
      <c r="H216" s="1">
        <v>0.30200193199925701</v>
      </c>
    </row>
    <row r="217" spans="1:8" x14ac:dyDescent="0.4">
      <c r="A217">
        <v>1</v>
      </c>
      <c r="B217" s="1">
        <v>0.24372616799996599</v>
      </c>
      <c r="C217" s="1">
        <v>2</v>
      </c>
      <c r="D217" s="1">
        <v>0.35052475700001601</v>
      </c>
      <c r="E217" s="1">
        <v>3</v>
      </c>
      <c r="F217" s="1">
        <v>0.458336151001276</v>
      </c>
      <c r="G217" s="1">
        <v>4</v>
      </c>
      <c r="H217" s="1">
        <v>0.35353654999926198</v>
      </c>
    </row>
    <row r="218" spans="1:8" x14ac:dyDescent="0.4">
      <c r="A218">
        <v>1</v>
      </c>
      <c r="B218" s="1">
        <v>0.21699909500011899</v>
      </c>
      <c r="C218" s="1">
        <v>2</v>
      </c>
      <c r="D218" s="1">
        <v>0.29881122300002899</v>
      </c>
      <c r="E218" s="1">
        <v>3</v>
      </c>
      <c r="F218" s="1">
        <v>0.27117701499992097</v>
      </c>
      <c r="G218" s="1">
        <v>4</v>
      </c>
      <c r="H218" s="1">
        <v>0.39765674900263498</v>
      </c>
    </row>
    <row r="219" spans="1:8" x14ac:dyDescent="0.4">
      <c r="A219">
        <v>1</v>
      </c>
      <c r="B219" s="1">
        <v>0.23148548600011001</v>
      </c>
      <c r="C219" s="1">
        <v>2</v>
      </c>
      <c r="D219" s="1">
        <v>0.34640554600002799</v>
      </c>
      <c r="E219" s="1">
        <v>3</v>
      </c>
      <c r="F219" s="1">
        <v>0.41671998099991397</v>
      </c>
      <c r="G219" s="1">
        <v>4</v>
      </c>
      <c r="H219" s="1">
        <v>0.370530950000102</v>
      </c>
    </row>
    <row r="220" spans="1:8" x14ac:dyDescent="0.4">
      <c r="A220">
        <v>1</v>
      </c>
      <c r="B220" s="1">
        <v>0.23170486699996201</v>
      </c>
      <c r="C220" s="1">
        <v>2</v>
      </c>
      <c r="D220" s="1">
        <v>0.30140106900000702</v>
      </c>
      <c r="E220" s="1">
        <v>3</v>
      </c>
      <c r="F220" s="1">
        <v>0.42064130700055102</v>
      </c>
      <c r="G220" s="1">
        <v>4</v>
      </c>
      <c r="H220" s="1">
        <v>0.32895887199993001</v>
      </c>
    </row>
    <row r="221" spans="1:8" x14ac:dyDescent="0.4">
      <c r="A221">
        <v>1</v>
      </c>
      <c r="B221" s="1">
        <v>0.32577091999996799</v>
      </c>
      <c r="C221" s="1">
        <v>2</v>
      </c>
      <c r="D221" s="1">
        <v>0.27582178100010402</v>
      </c>
      <c r="E221" s="1">
        <v>3</v>
      </c>
      <c r="F221" s="1">
        <v>0.34585876500023</v>
      </c>
      <c r="G221" s="1">
        <v>4</v>
      </c>
      <c r="H221" s="1">
        <v>0.39178429100138501</v>
      </c>
    </row>
    <row r="222" spans="1:8" x14ac:dyDescent="0.4">
      <c r="A222">
        <v>1</v>
      </c>
      <c r="B222" s="1">
        <v>0.24411958499990699</v>
      </c>
      <c r="C222" s="1">
        <v>2</v>
      </c>
      <c r="D222" s="1">
        <v>0.24231421399997499</v>
      </c>
      <c r="E222" s="1">
        <v>3</v>
      </c>
      <c r="F222" s="1">
        <v>0.37606862200118402</v>
      </c>
      <c r="G222" s="1">
        <v>4</v>
      </c>
      <c r="H222" s="1">
        <v>0.27373629000067001</v>
      </c>
    </row>
    <row r="223" spans="1:8" x14ac:dyDescent="0.4">
      <c r="A223">
        <v>1</v>
      </c>
      <c r="B223" s="1">
        <v>0.21669692299997201</v>
      </c>
      <c r="C223" s="1">
        <v>2</v>
      </c>
      <c r="D223" s="1">
        <v>0.23134308500004799</v>
      </c>
      <c r="E223" s="1">
        <v>3</v>
      </c>
      <c r="F223" s="1">
        <v>0.36669922500004698</v>
      </c>
      <c r="G223" s="1">
        <v>4</v>
      </c>
      <c r="H223" s="1">
        <v>0.31048337000174803</v>
      </c>
    </row>
    <row r="224" spans="1:8" x14ac:dyDescent="0.4">
      <c r="A224">
        <v>1</v>
      </c>
      <c r="B224" s="1">
        <v>0.23264001699999401</v>
      </c>
      <c r="C224" s="1">
        <v>2</v>
      </c>
      <c r="D224" s="1">
        <v>0.35442220100003402</v>
      </c>
      <c r="E224" s="1">
        <v>3</v>
      </c>
      <c r="F224" s="1">
        <v>0.37799710699982803</v>
      </c>
      <c r="G224" s="1">
        <v>4</v>
      </c>
      <c r="H224" s="1">
        <v>0.34469652300322201</v>
      </c>
    </row>
    <row r="225" spans="1:8" x14ac:dyDescent="0.4">
      <c r="A225">
        <v>1</v>
      </c>
      <c r="B225" s="1">
        <v>0.20237141100005801</v>
      </c>
      <c r="C225" s="1">
        <v>2</v>
      </c>
      <c r="D225" s="1">
        <v>0.26689452999994501</v>
      </c>
      <c r="E225" s="1">
        <v>3</v>
      </c>
      <c r="F225" s="1">
        <v>0.34952159000022198</v>
      </c>
      <c r="G225" s="1">
        <v>4</v>
      </c>
      <c r="H225" s="1">
        <v>0.23732236600335399</v>
      </c>
    </row>
    <row r="226" spans="1:8" x14ac:dyDescent="0.4">
      <c r="A226">
        <v>1</v>
      </c>
      <c r="B226" s="1">
        <v>0.21984661700003</v>
      </c>
      <c r="C226" s="1">
        <v>2</v>
      </c>
      <c r="D226" s="1">
        <v>0.266358924999963</v>
      </c>
      <c r="E226" s="1">
        <v>3</v>
      </c>
      <c r="F226" s="1">
        <v>0.38771630499832099</v>
      </c>
      <c r="G226" s="1">
        <v>4</v>
      </c>
      <c r="H226" s="1">
        <v>0.34234426299735699</v>
      </c>
    </row>
    <row r="227" spans="1:8" x14ac:dyDescent="0.4">
      <c r="A227">
        <v>1</v>
      </c>
      <c r="B227" s="1">
        <v>0.25371037600007101</v>
      </c>
      <c r="C227" s="1">
        <v>2</v>
      </c>
      <c r="D227" s="1">
        <v>0.31517392000000599</v>
      </c>
      <c r="E227" s="1">
        <v>3</v>
      </c>
      <c r="F227" s="1">
        <v>0.34213058900058901</v>
      </c>
      <c r="G227" s="1">
        <v>4</v>
      </c>
      <c r="H227" s="1">
        <v>0.28728261400101401</v>
      </c>
    </row>
    <row r="228" spans="1:8" x14ac:dyDescent="0.4">
      <c r="A228">
        <v>1</v>
      </c>
      <c r="B228" s="1">
        <v>0.31040578900001398</v>
      </c>
      <c r="C228" s="1">
        <v>2</v>
      </c>
      <c r="D228" s="1">
        <v>0.29155171200000002</v>
      </c>
      <c r="E228" s="1">
        <v>3</v>
      </c>
      <c r="F228" s="1">
        <v>0.36278503500216103</v>
      </c>
      <c r="G228" s="1">
        <v>4</v>
      </c>
      <c r="H228" s="1">
        <v>0.34538160599913598</v>
      </c>
    </row>
    <row r="229" spans="1:8" x14ac:dyDescent="0.4">
      <c r="A229">
        <v>1</v>
      </c>
      <c r="B229" s="1">
        <v>0.21569887000009599</v>
      </c>
      <c r="C229" s="1">
        <v>2</v>
      </c>
      <c r="D229" s="1">
        <v>0.25903241200000998</v>
      </c>
      <c r="E229" s="1">
        <v>3</v>
      </c>
      <c r="F229" s="1">
        <v>0.270200599999952</v>
      </c>
      <c r="G229" s="1">
        <v>4</v>
      </c>
      <c r="H229" s="1">
        <v>0.32639133200063902</v>
      </c>
    </row>
    <row r="230" spans="1:8" x14ac:dyDescent="0.4">
      <c r="A230">
        <v>1</v>
      </c>
      <c r="B230" s="1">
        <v>0.24323867299995</v>
      </c>
      <c r="C230" s="1">
        <v>2</v>
      </c>
      <c r="D230" s="1">
        <v>0.28161793899994297</v>
      </c>
      <c r="E230" s="1">
        <v>3</v>
      </c>
      <c r="F230" s="1">
        <v>0.41054027000063698</v>
      </c>
      <c r="G230" s="1">
        <v>4</v>
      </c>
      <c r="H230" s="1">
        <v>0.29379497400077498</v>
      </c>
    </row>
    <row r="231" spans="1:8" x14ac:dyDescent="0.4">
      <c r="A231">
        <v>1</v>
      </c>
      <c r="B231" s="1">
        <v>0.240251510000007</v>
      </c>
      <c r="C231" s="1">
        <v>2</v>
      </c>
      <c r="D231" s="1">
        <v>0.46243656299998198</v>
      </c>
      <c r="E231" s="1">
        <v>3</v>
      </c>
      <c r="F231" s="1">
        <v>0.28236525499960402</v>
      </c>
      <c r="G231" s="1">
        <v>4</v>
      </c>
      <c r="H231" s="1">
        <v>0.35729265600093602</v>
      </c>
    </row>
    <row r="232" spans="1:8" x14ac:dyDescent="0.4">
      <c r="A232">
        <v>1</v>
      </c>
      <c r="B232" s="1">
        <v>0.21882766800013001</v>
      </c>
      <c r="C232" s="1">
        <v>2</v>
      </c>
      <c r="D232" s="1">
        <v>0.31773544899999701</v>
      </c>
      <c r="E232" s="1">
        <v>3</v>
      </c>
      <c r="F232" s="1">
        <v>0.34530917999654698</v>
      </c>
      <c r="G232" s="1">
        <v>4</v>
      </c>
      <c r="H232" s="1">
        <v>0.262440231999789</v>
      </c>
    </row>
    <row r="233" spans="1:8" x14ac:dyDescent="0.4">
      <c r="A233">
        <v>1</v>
      </c>
      <c r="B233" s="1">
        <v>0.23873923599990099</v>
      </c>
      <c r="C233" s="1">
        <v>2</v>
      </c>
      <c r="D233" s="1">
        <v>0.26375461700001701</v>
      </c>
      <c r="E233" s="1">
        <v>3</v>
      </c>
      <c r="F233" s="1">
        <v>0.27773744099977099</v>
      </c>
      <c r="G233" s="1">
        <v>4</v>
      </c>
      <c r="H233" s="1">
        <v>0.26370591899831197</v>
      </c>
    </row>
    <row r="234" spans="1:8" x14ac:dyDescent="0.4">
      <c r="A234">
        <v>1</v>
      </c>
      <c r="B234" s="1">
        <v>0.34129383099980198</v>
      </c>
      <c r="C234" s="1">
        <v>2</v>
      </c>
      <c r="D234" s="1">
        <v>0.28083722200005901</v>
      </c>
      <c r="E234" s="1">
        <v>3</v>
      </c>
      <c r="F234" s="1">
        <v>0.29774296700270497</v>
      </c>
      <c r="G234" s="1">
        <v>4</v>
      </c>
      <c r="H234" s="1">
        <v>0.35687953600063299</v>
      </c>
    </row>
    <row r="235" spans="1:8" x14ac:dyDescent="0.4">
      <c r="A235">
        <v>1</v>
      </c>
      <c r="B235" s="1">
        <v>0.21230179199983401</v>
      </c>
      <c r="C235" s="1">
        <v>2</v>
      </c>
      <c r="D235" s="1">
        <v>0.287513310999997</v>
      </c>
      <c r="E235" s="1">
        <v>3</v>
      </c>
      <c r="F235" s="1">
        <v>0.28390605599997798</v>
      </c>
      <c r="G235" s="1">
        <v>4</v>
      </c>
      <c r="H235" s="1">
        <v>0.32986931200139202</v>
      </c>
    </row>
    <row r="236" spans="1:8" x14ac:dyDescent="0.4">
      <c r="A236">
        <v>1</v>
      </c>
      <c r="B236" s="1">
        <v>0.26069771500010502</v>
      </c>
      <c r="C236" s="1">
        <v>2</v>
      </c>
      <c r="D236" s="1">
        <v>0.44882296100001801</v>
      </c>
      <c r="E236" s="1">
        <v>3</v>
      </c>
      <c r="F236" s="1">
        <v>0.35383792399807101</v>
      </c>
      <c r="G236" s="1">
        <v>4</v>
      </c>
      <c r="H236" s="1">
        <v>0.39539695100029298</v>
      </c>
    </row>
    <row r="237" spans="1:8" x14ac:dyDescent="0.4">
      <c r="A237">
        <v>1</v>
      </c>
      <c r="B237" s="1">
        <v>0.24173086400014601</v>
      </c>
      <c r="C237" s="1">
        <v>2</v>
      </c>
      <c r="D237" s="1">
        <v>0.33521084599999501</v>
      </c>
      <c r="E237" s="1">
        <v>3</v>
      </c>
      <c r="F237" s="1">
        <v>0.25117748800039402</v>
      </c>
      <c r="G237" s="1">
        <v>4</v>
      </c>
      <c r="H237" s="1">
        <v>0.248475776999839</v>
      </c>
    </row>
    <row r="238" spans="1:8" x14ac:dyDescent="0.4">
      <c r="A238">
        <v>1</v>
      </c>
      <c r="B238" s="1">
        <v>0.25403188899986101</v>
      </c>
      <c r="C238" s="1">
        <v>2</v>
      </c>
      <c r="D238" s="1">
        <v>0.28116116000001001</v>
      </c>
      <c r="E238" s="1">
        <v>3</v>
      </c>
      <c r="F238" s="1">
        <v>0.358040961997176</v>
      </c>
      <c r="G238" s="1">
        <v>4</v>
      </c>
      <c r="H238" s="1">
        <v>0.30378165500223903</v>
      </c>
    </row>
    <row r="239" spans="1:8" x14ac:dyDescent="0.4">
      <c r="A239">
        <v>1</v>
      </c>
      <c r="B239" s="1">
        <v>0.21431640599985199</v>
      </c>
      <c r="C239" s="1">
        <v>2</v>
      </c>
      <c r="D239" s="1">
        <v>0.28737096700001502</v>
      </c>
      <c r="E239" s="1">
        <v>3</v>
      </c>
      <c r="F239" s="1">
        <v>0.34239221200186798</v>
      </c>
      <c r="G239" s="1">
        <v>4</v>
      </c>
      <c r="H239" s="1">
        <v>0.33958956300193599</v>
      </c>
    </row>
    <row r="240" spans="1:8" x14ac:dyDescent="0.4">
      <c r="A240">
        <v>1</v>
      </c>
      <c r="B240" s="1">
        <v>0.19706336900003399</v>
      </c>
      <c r="C240" s="1">
        <v>2</v>
      </c>
      <c r="D240" s="1">
        <v>0.355872536999982</v>
      </c>
      <c r="E240" s="1">
        <v>3</v>
      </c>
      <c r="F240" s="1">
        <v>0.27835797299849202</v>
      </c>
      <c r="G240" s="1">
        <v>4</v>
      </c>
      <c r="H240" s="1">
        <v>0.33772480300103702</v>
      </c>
    </row>
    <row r="241" spans="1:8" x14ac:dyDescent="0.4">
      <c r="A241">
        <v>1</v>
      </c>
      <c r="B241" s="1">
        <v>0.23419156800014199</v>
      </c>
      <c r="C241" s="1">
        <v>2</v>
      </c>
      <c r="D241" s="1">
        <v>0.47642627899995199</v>
      </c>
      <c r="E241" s="1">
        <v>3</v>
      </c>
      <c r="F241" s="1">
        <v>0.27444402400215001</v>
      </c>
      <c r="G241" s="1">
        <v>4</v>
      </c>
      <c r="H241" s="1">
        <v>0.31018903400035902</v>
      </c>
    </row>
    <row r="242" spans="1:8" x14ac:dyDescent="0.4">
      <c r="A242">
        <v>1</v>
      </c>
      <c r="B242" s="1">
        <v>0.246364351000011</v>
      </c>
      <c r="C242" s="1">
        <v>2</v>
      </c>
      <c r="D242" s="1">
        <v>0.53203204399994697</v>
      </c>
      <c r="E242" s="1">
        <v>3</v>
      </c>
      <c r="F242" s="1">
        <v>0.310511751999001</v>
      </c>
      <c r="G242" s="1">
        <v>4</v>
      </c>
      <c r="H242" s="1">
        <v>0.344618682000145</v>
      </c>
    </row>
    <row r="243" spans="1:8" x14ac:dyDescent="0.4">
      <c r="A243">
        <v>1</v>
      </c>
      <c r="B243" s="1">
        <v>0.243860823999966</v>
      </c>
      <c r="C243" s="1">
        <v>2</v>
      </c>
      <c r="D243" s="1">
        <v>0.25410661800003698</v>
      </c>
      <c r="E243" s="1">
        <v>3</v>
      </c>
      <c r="F243" s="1">
        <v>0.28232936299900702</v>
      </c>
      <c r="G243" s="1">
        <v>4</v>
      </c>
      <c r="H243" s="1">
        <v>0.30748246700022702</v>
      </c>
    </row>
    <row r="244" spans="1:8" x14ac:dyDescent="0.4">
      <c r="A244">
        <v>1</v>
      </c>
      <c r="B244" s="1">
        <v>0.219602939999958</v>
      </c>
      <c r="C244" s="1">
        <v>2</v>
      </c>
      <c r="D244" s="1">
        <v>0.27475648199992903</v>
      </c>
      <c r="E244" s="1">
        <v>3</v>
      </c>
      <c r="F244" s="1">
        <v>0.28182935199947601</v>
      </c>
      <c r="G244" s="1">
        <v>4</v>
      </c>
      <c r="H244" s="1">
        <v>0.35793303300306401</v>
      </c>
    </row>
    <row r="245" spans="1:8" x14ac:dyDescent="0.4">
      <c r="A245">
        <v>1</v>
      </c>
      <c r="B245" s="1">
        <v>0.223886106999998</v>
      </c>
      <c r="C245" s="1">
        <v>2</v>
      </c>
      <c r="D245" s="1">
        <v>0.20012159300006199</v>
      </c>
      <c r="E245" s="1">
        <v>3</v>
      </c>
      <c r="F245" s="1">
        <v>0.27835719900031097</v>
      </c>
      <c r="G245" s="1">
        <v>4</v>
      </c>
      <c r="H245" s="1">
        <v>0.34325326099860798</v>
      </c>
    </row>
    <row r="246" spans="1:8" x14ac:dyDescent="0.4">
      <c r="A246">
        <v>1</v>
      </c>
      <c r="B246" s="1">
        <v>0.21184851399993901</v>
      </c>
      <c r="C246" s="1">
        <v>2</v>
      </c>
      <c r="D246" s="1">
        <v>0.32490202200006002</v>
      </c>
      <c r="E246" s="1">
        <v>3</v>
      </c>
      <c r="F246" s="1">
        <v>0.29311934599900202</v>
      </c>
      <c r="G246" s="1">
        <v>4</v>
      </c>
      <c r="H246" s="1">
        <v>0.332866241998999</v>
      </c>
    </row>
    <row r="247" spans="1:8" x14ac:dyDescent="0.4">
      <c r="A247">
        <v>1</v>
      </c>
      <c r="B247" s="1">
        <v>0.22926023299987699</v>
      </c>
      <c r="C247" s="1">
        <v>2</v>
      </c>
      <c r="D247" s="1">
        <v>0.270723103000023</v>
      </c>
      <c r="E247" s="1">
        <v>3</v>
      </c>
      <c r="F247" s="1">
        <v>0.314682268999604</v>
      </c>
      <c r="G247" s="1">
        <v>4</v>
      </c>
      <c r="H247" s="1">
        <v>0.33041311499982801</v>
      </c>
    </row>
    <row r="248" spans="1:8" x14ac:dyDescent="0.4">
      <c r="A248">
        <v>1</v>
      </c>
      <c r="B248" s="1">
        <v>0.230693589000111</v>
      </c>
      <c r="C248" s="1">
        <v>2</v>
      </c>
      <c r="D248" s="1">
        <v>0.232147709999935</v>
      </c>
      <c r="E248" s="1">
        <v>3</v>
      </c>
      <c r="F248" s="1">
        <v>0.25320642599763199</v>
      </c>
      <c r="G248" s="1">
        <v>4</v>
      </c>
      <c r="H248" s="1">
        <v>0.27511542200227201</v>
      </c>
    </row>
    <row r="249" spans="1:8" x14ac:dyDescent="0.4">
      <c r="A249">
        <v>1</v>
      </c>
      <c r="B249" s="1">
        <v>0.23048018999997999</v>
      </c>
      <c r="C249" s="1">
        <v>2</v>
      </c>
      <c r="D249" s="1">
        <v>0.25459222599999898</v>
      </c>
      <c r="E249" s="1">
        <v>3</v>
      </c>
      <c r="F249" s="1">
        <v>0.33494334600254599</v>
      </c>
      <c r="G249" s="1">
        <v>4</v>
      </c>
      <c r="H249" s="1">
        <v>0.31952823300161898</v>
      </c>
    </row>
    <row r="250" spans="1:8" x14ac:dyDescent="0.4">
      <c r="A250">
        <v>1</v>
      </c>
      <c r="B250" s="1">
        <v>0.211672111000098</v>
      </c>
      <c r="C250" s="1">
        <v>2</v>
      </c>
      <c r="D250" s="1">
        <v>0.371392544000059</v>
      </c>
      <c r="E250" s="1">
        <v>3</v>
      </c>
      <c r="F250" s="1">
        <v>0.245424058997741</v>
      </c>
      <c r="G250" s="1">
        <v>4</v>
      </c>
      <c r="H250" s="1">
        <v>0.42707907099975201</v>
      </c>
    </row>
    <row r="251" spans="1:8" x14ac:dyDescent="0.4">
      <c r="A251">
        <v>1</v>
      </c>
      <c r="B251" s="1">
        <v>0.21696693400008299</v>
      </c>
      <c r="C251" s="1">
        <v>2</v>
      </c>
      <c r="D251" s="1">
        <v>0.30386540800009199</v>
      </c>
      <c r="E251" s="1">
        <v>3</v>
      </c>
      <c r="F251" s="1">
        <v>0.233179892999032</v>
      </c>
      <c r="G251" s="1">
        <v>4</v>
      </c>
      <c r="H251" s="1">
        <v>0.306499509999412</v>
      </c>
    </row>
    <row r="252" spans="1:8" x14ac:dyDescent="0.4">
      <c r="A252">
        <v>1</v>
      </c>
      <c r="B252" s="1">
        <v>0.29640589500013398</v>
      </c>
      <c r="C252" s="1">
        <v>2</v>
      </c>
      <c r="D252" s="1">
        <v>0.26328648199978399</v>
      </c>
      <c r="E252" s="1">
        <v>3</v>
      </c>
      <c r="F252" s="1">
        <v>0.23264005899909501</v>
      </c>
      <c r="G252" s="1">
        <v>4</v>
      </c>
      <c r="H252" s="1">
        <v>0.30773174799833197</v>
      </c>
    </row>
    <row r="253" spans="1:8" x14ac:dyDescent="0.4">
      <c r="A253">
        <v>1</v>
      </c>
      <c r="B253" s="1">
        <v>0.27729819299997799</v>
      </c>
      <c r="C253" s="1">
        <v>2</v>
      </c>
      <c r="D253" s="1">
        <v>0.287617848000081</v>
      </c>
      <c r="E253" s="1">
        <v>3</v>
      </c>
      <c r="F253" s="1">
        <v>0.26769698799762398</v>
      </c>
      <c r="G253" s="1">
        <v>4</v>
      </c>
      <c r="H253" s="1">
        <v>0.28328634499848698</v>
      </c>
    </row>
    <row r="254" spans="1:8" x14ac:dyDescent="0.4">
      <c r="A254">
        <v>1</v>
      </c>
      <c r="B254" s="1">
        <v>0.21079713599988201</v>
      </c>
      <c r="C254" s="1">
        <v>2</v>
      </c>
      <c r="D254" s="1">
        <v>0.28291024400004899</v>
      </c>
      <c r="E254" s="1">
        <v>3</v>
      </c>
      <c r="F254" s="1">
        <v>0.25400914599958901</v>
      </c>
      <c r="G254" s="1">
        <v>4</v>
      </c>
      <c r="H254" s="1">
        <v>0.27678166599798698</v>
      </c>
    </row>
    <row r="255" spans="1:8" x14ac:dyDescent="0.4">
      <c r="A255">
        <v>1</v>
      </c>
      <c r="B255" s="1">
        <v>0.226806059000182</v>
      </c>
      <c r="C255" s="1">
        <v>2</v>
      </c>
      <c r="D255" s="1">
        <v>0.29348693999963799</v>
      </c>
      <c r="E255" s="1">
        <v>3</v>
      </c>
      <c r="F255" s="1">
        <v>0.31177419099913001</v>
      </c>
      <c r="G255" s="1">
        <v>4</v>
      </c>
      <c r="H255" s="1">
        <v>0.41552024900010998</v>
      </c>
    </row>
    <row r="256" spans="1:8" x14ac:dyDescent="0.4">
      <c r="A256">
        <v>1</v>
      </c>
      <c r="B256" s="1">
        <v>0.24455284299983701</v>
      </c>
      <c r="C256" s="1">
        <v>2</v>
      </c>
      <c r="D256" s="1">
        <v>0.25046605199986499</v>
      </c>
      <c r="E256" s="1">
        <v>3</v>
      </c>
      <c r="F256" s="1">
        <v>0.28751764100161298</v>
      </c>
      <c r="G256" s="1">
        <v>4</v>
      </c>
      <c r="H256" s="1">
        <v>0.30673173499963002</v>
      </c>
    </row>
    <row r="257" spans="1:8" x14ac:dyDescent="0.4">
      <c r="A257">
        <v>1</v>
      </c>
      <c r="B257" s="1">
        <v>0.30321849699998799</v>
      </c>
      <c r="C257" s="1">
        <v>2</v>
      </c>
      <c r="D257" s="1">
        <v>0.393088750999595</v>
      </c>
      <c r="E257" s="1">
        <v>3</v>
      </c>
      <c r="F257" s="1">
        <v>0.29337168399797497</v>
      </c>
      <c r="G257" s="1">
        <v>4</v>
      </c>
      <c r="H257" s="1">
        <v>0.27381715799856399</v>
      </c>
    </row>
    <row r="258" spans="1:8" x14ac:dyDescent="0.4">
      <c r="A258">
        <v>1</v>
      </c>
      <c r="B258" s="1">
        <v>0.22470710900006399</v>
      </c>
      <c r="C258" s="1">
        <v>2</v>
      </c>
      <c r="D258" s="1">
        <v>0.290435547000015</v>
      </c>
      <c r="E258" s="1">
        <v>3</v>
      </c>
      <c r="F258" s="1">
        <v>0.27452397600063699</v>
      </c>
      <c r="G258" s="1">
        <v>4</v>
      </c>
      <c r="H258" s="1">
        <v>0.42492786000002503</v>
      </c>
    </row>
    <row r="259" spans="1:8" x14ac:dyDescent="0.4">
      <c r="A259">
        <v>1</v>
      </c>
      <c r="B259" s="1">
        <v>0.21479702699980399</v>
      </c>
      <c r="C259" s="1">
        <v>2</v>
      </c>
      <c r="D259" s="1">
        <v>0.240725734999614</v>
      </c>
      <c r="E259" s="1">
        <v>3</v>
      </c>
      <c r="F259" s="1">
        <v>0.29614263500116</v>
      </c>
      <c r="G259" s="1">
        <v>4</v>
      </c>
      <c r="H259" s="1">
        <v>0.33351792100074801</v>
      </c>
    </row>
    <row r="260" spans="1:8" x14ac:dyDescent="0.4">
      <c r="A260">
        <v>1</v>
      </c>
      <c r="B260" s="1">
        <v>0.22410953600001399</v>
      </c>
      <c r="C260" s="1">
        <v>2</v>
      </c>
      <c r="D260" s="1">
        <v>0.26981889099988599</v>
      </c>
      <c r="E260" s="1">
        <v>3</v>
      </c>
      <c r="F260" s="1">
        <v>0.29727535900019503</v>
      </c>
      <c r="G260" s="1">
        <v>4</v>
      </c>
      <c r="H260" s="1">
        <v>0.31067486599931698</v>
      </c>
    </row>
    <row r="261" spans="1:8" x14ac:dyDescent="0.4">
      <c r="A261">
        <v>1</v>
      </c>
      <c r="B261" s="1">
        <v>0.24597071400012199</v>
      </c>
      <c r="C261" s="1">
        <v>2</v>
      </c>
      <c r="D261" s="1">
        <v>0.334805320999294</v>
      </c>
      <c r="E261" s="1">
        <v>3</v>
      </c>
      <c r="F261" s="1">
        <v>0.32342439499916498</v>
      </c>
      <c r="G261" s="1">
        <v>4</v>
      </c>
      <c r="H261" s="1">
        <v>0.25459796399809398</v>
      </c>
    </row>
    <row r="262" spans="1:8" x14ac:dyDescent="0.4">
      <c r="A262">
        <v>1</v>
      </c>
      <c r="B262" s="1">
        <v>0.25962345300013101</v>
      </c>
      <c r="C262" s="1">
        <v>2</v>
      </c>
      <c r="D262" s="1">
        <v>0.25312977799967401</v>
      </c>
      <c r="E262" s="1">
        <v>3</v>
      </c>
      <c r="F262" s="1">
        <v>0.28342821299884202</v>
      </c>
      <c r="G262" s="1">
        <v>4</v>
      </c>
      <c r="H262" s="1">
        <v>0.29698558200107</v>
      </c>
    </row>
    <row r="263" spans="1:8" x14ac:dyDescent="0.4">
      <c r="A263">
        <v>1</v>
      </c>
      <c r="B263" s="1">
        <v>0.250659210999856</v>
      </c>
      <c r="C263" s="1">
        <v>2</v>
      </c>
      <c r="D263" s="1">
        <v>0.27181649100020799</v>
      </c>
      <c r="E263" s="1">
        <v>3</v>
      </c>
      <c r="F263" s="1">
        <v>0.31243702699794001</v>
      </c>
      <c r="G263" s="1">
        <v>4</v>
      </c>
      <c r="H263" s="1">
        <v>0.28535944899704102</v>
      </c>
    </row>
    <row r="264" spans="1:8" x14ac:dyDescent="0.4">
      <c r="A264">
        <v>1</v>
      </c>
      <c r="B264" s="1">
        <v>0.25178952700002799</v>
      </c>
      <c r="C264" s="1">
        <v>2</v>
      </c>
      <c r="D264" s="1">
        <v>0.25819872300053198</v>
      </c>
      <c r="E264" s="1">
        <v>3</v>
      </c>
      <c r="F264" s="1">
        <v>0.25422383200202597</v>
      </c>
      <c r="G264" s="1">
        <v>4</v>
      </c>
      <c r="H264" s="1">
        <v>0.30153511699973001</v>
      </c>
    </row>
    <row r="265" spans="1:8" x14ac:dyDescent="0.4">
      <c r="A265">
        <v>1</v>
      </c>
      <c r="B265" s="1">
        <v>0.244372754000096</v>
      </c>
      <c r="C265" s="1">
        <v>2</v>
      </c>
      <c r="D265" s="1">
        <v>0.244430040000224</v>
      </c>
      <c r="E265" s="1">
        <v>3</v>
      </c>
      <c r="F265" s="1">
        <v>0.32770198999787598</v>
      </c>
      <c r="G265" s="1">
        <v>4</v>
      </c>
      <c r="H265" s="1">
        <v>0.27040844200018899</v>
      </c>
    </row>
    <row r="266" spans="1:8" x14ac:dyDescent="0.4">
      <c r="A266">
        <v>1</v>
      </c>
      <c r="B266" s="1">
        <v>0.21759365100001499</v>
      </c>
      <c r="C266" s="1">
        <v>2</v>
      </c>
      <c r="D266" s="1">
        <v>0.267758886000592</v>
      </c>
      <c r="E266" s="1">
        <v>3</v>
      </c>
      <c r="F266" s="1">
        <v>0.26576147399828098</v>
      </c>
      <c r="G266" s="1">
        <v>4</v>
      </c>
      <c r="H266" s="1">
        <v>0.26090343400210197</v>
      </c>
    </row>
    <row r="267" spans="1:8" x14ac:dyDescent="0.4">
      <c r="A267">
        <v>1</v>
      </c>
      <c r="B267" s="1">
        <v>0.29394470099987202</v>
      </c>
      <c r="C267" s="1">
        <v>2</v>
      </c>
      <c r="D267" s="1">
        <v>0.25830886400035502</v>
      </c>
      <c r="E267" s="1">
        <v>3</v>
      </c>
      <c r="F267" s="1">
        <v>0.24923484000100801</v>
      </c>
      <c r="G267" s="1">
        <v>4</v>
      </c>
      <c r="H267" s="1">
        <v>0.28786888399918098</v>
      </c>
    </row>
    <row r="268" spans="1:8" x14ac:dyDescent="0.4">
      <c r="A268">
        <v>1</v>
      </c>
      <c r="B268" s="1">
        <v>0.223931759000151</v>
      </c>
      <c r="C268" s="1">
        <v>2</v>
      </c>
      <c r="D268" s="1">
        <v>0.244279165999614</v>
      </c>
      <c r="E268" s="1">
        <v>3</v>
      </c>
      <c r="F268" s="1">
        <v>0.36272523899970099</v>
      </c>
      <c r="G268" s="1">
        <v>4</v>
      </c>
      <c r="H268" s="1">
        <v>0.29353523000099802</v>
      </c>
    </row>
    <row r="269" spans="1:8" x14ac:dyDescent="0.4">
      <c r="A269">
        <v>1</v>
      </c>
      <c r="B269" s="1">
        <v>0.31004801100016199</v>
      </c>
      <c r="C269" s="1">
        <v>2</v>
      </c>
      <c r="D269" s="1">
        <v>0.28845894400001199</v>
      </c>
      <c r="E269" s="1">
        <v>3</v>
      </c>
      <c r="F269" s="1">
        <v>0.33887919500193597</v>
      </c>
      <c r="G269" s="1">
        <v>4</v>
      </c>
      <c r="H269" s="1">
        <v>0.30484455700207003</v>
      </c>
    </row>
    <row r="270" spans="1:8" x14ac:dyDescent="0.4">
      <c r="A270">
        <v>1</v>
      </c>
      <c r="B270" s="1">
        <v>0.22953613300001</v>
      </c>
      <c r="C270" s="1">
        <v>2</v>
      </c>
      <c r="D270" s="1">
        <v>0.41061075800007502</v>
      </c>
      <c r="E270" s="1">
        <v>3</v>
      </c>
      <c r="F270" s="1">
        <v>0.31043202599903402</v>
      </c>
      <c r="G270" s="1">
        <v>4</v>
      </c>
      <c r="H270" s="1">
        <v>0.35364917900005799</v>
      </c>
    </row>
    <row r="271" spans="1:8" x14ac:dyDescent="0.4">
      <c r="A271">
        <v>1</v>
      </c>
      <c r="B271" s="1">
        <v>0.220306322999931</v>
      </c>
      <c r="C271" s="1">
        <v>2</v>
      </c>
      <c r="D271" s="1">
        <v>0.28321440099989498</v>
      </c>
      <c r="E271" s="1">
        <v>3</v>
      </c>
      <c r="F271" s="1">
        <v>0.32034799199754999</v>
      </c>
      <c r="G271" s="1">
        <v>4</v>
      </c>
      <c r="H271" s="1">
        <v>0.34449354799653498</v>
      </c>
    </row>
    <row r="272" spans="1:8" x14ac:dyDescent="0.4">
      <c r="A272">
        <v>1</v>
      </c>
      <c r="B272" s="1">
        <v>0.25491606299988201</v>
      </c>
      <c r="C272" s="1">
        <v>2</v>
      </c>
      <c r="D272" s="1">
        <v>0.25987608800005502</v>
      </c>
      <c r="E272" s="1">
        <v>3</v>
      </c>
      <c r="F272" s="1">
        <v>0.32785586200043298</v>
      </c>
      <c r="G272" s="1">
        <v>4</v>
      </c>
      <c r="H272" s="1">
        <v>0.376769793998391</v>
      </c>
    </row>
    <row r="273" spans="1:8" x14ac:dyDescent="0.4">
      <c r="A273">
        <v>1</v>
      </c>
      <c r="B273" s="1">
        <v>0.22447137899985101</v>
      </c>
      <c r="C273" s="1">
        <v>2</v>
      </c>
      <c r="D273" s="1">
        <v>0.40453463700032399</v>
      </c>
      <c r="E273" s="1">
        <v>3</v>
      </c>
      <c r="F273" s="1">
        <v>0.42503761400075701</v>
      </c>
      <c r="G273" s="1">
        <v>4</v>
      </c>
      <c r="H273" s="1">
        <v>0.37322400700213598</v>
      </c>
    </row>
    <row r="274" spans="1:8" x14ac:dyDescent="0.4">
      <c r="A274">
        <v>1</v>
      </c>
      <c r="B274" s="1">
        <v>0.25940133299991402</v>
      </c>
      <c r="C274" s="1">
        <v>2</v>
      </c>
      <c r="D274" s="1">
        <v>0.263726923000831</v>
      </c>
      <c r="E274" s="1">
        <v>3</v>
      </c>
      <c r="F274" s="1">
        <v>0.39318025900138298</v>
      </c>
      <c r="G274" s="1">
        <v>4</v>
      </c>
      <c r="H274" s="1">
        <v>0.35363466900162099</v>
      </c>
    </row>
    <row r="275" spans="1:8" x14ac:dyDescent="0.4">
      <c r="A275">
        <v>1</v>
      </c>
      <c r="B275" s="1">
        <v>0.224513995999814</v>
      </c>
      <c r="C275" s="1">
        <v>2</v>
      </c>
      <c r="D275" s="1">
        <v>0.393927781000456</v>
      </c>
      <c r="E275" s="1">
        <v>3</v>
      </c>
      <c r="F275" s="1">
        <v>0.33529412399730002</v>
      </c>
      <c r="G275" s="1">
        <v>4</v>
      </c>
      <c r="H275" s="1">
        <v>0.35026131199992899</v>
      </c>
    </row>
    <row r="276" spans="1:8" x14ac:dyDescent="0.4">
      <c r="A276">
        <v>1</v>
      </c>
      <c r="B276" s="1">
        <v>0.23749539099981101</v>
      </c>
      <c r="C276" s="1">
        <v>2</v>
      </c>
      <c r="D276" s="1">
        <v>0.26853413299977502</v>
      </c>
      <c r="E276" s="1">
        <v>3</v>
      </c>
      <c r="F276" s="1">
        <v>0.26390268799877897</v>
      </c>
      <c r="G276" s="1">
        <v>4</v>
      </c>
      <c r="H276" s="1">
        <v>0.36284895799690198</v>
      </c>
    </row>
    <row r="277" spans="1:8" x14ac:dyDescent="0.4">
      <c r="A277">
        <v>1</v>
      </c>
      <c r="B277" s="1">
        <v>0.25364948600008502</v>
      </c>
      <c r="C277" s="1">
        <v>2</v>
      </c>
      <c r="D277" s="1">
        <v>0.25823150699943598</v>
      </c>
      <c r="E277" s="1">
        <v>3</v>
      </c>
      <c r="F277" s="1">
        <v>0.28396187599719203</v>
      </c>
      <c r="G277" s="1">
        <v>4</v>
      </c>
      <c r="H277" s="1">
        <v>0.31531824500052602</v>
      </c>
    </row>
    <row r="278" spans="1:8" x14ac:dyDescent="0.4">
      <c r="A278">
        <v>1</v>
      </c>
      <c r="B278" s="1">
        <v>0.210660835999988</v>
      </c>
      <c r="C278" s="1">
        <v>2</v>
      </c>
      <c r="D278" s="1">
        <v>0.25061076499878199</v>
      </c>
      <c r="E278" s="1">
        <v>3</v>
      </c>
      <c r="F278" s="1">
        <v>0.41686700799982601</v>
      </c>
      <c r="G278" s="1">
        <v>4</v>
      </c>
      <c r="H278" s="1">
        <v>0.326236345001234</v>
      </c>
    </row>
    <row r="279" spans="1:8" x14ac:dyDescent="0.4">
      <c r="A279">
        <v>1</v>
      </c>
      <c r="B279" s="1">
        <v>0.215893079000125</v>
      </c>
      <c r="C279" s="1">
        <v>2</v>
      </c>
      <c r="D279" s="1">
        <v>0.28142203800052801</v>
      </c>
      <c r="E279" s="1">
        <v>3</v>
      </c>
      <c r="F279" s="1">
        <v>0.28625293699951698</v>
      </c>
      <c r="G279" s="1">
        <v>4</v>
      </c>
      <c r="H279" s="1">
        <v>0.44850013099858099</v>
      </c>
    </row>
    <row r="280" spans="1:8" x14ac:dyDescent="0.4">
      <c r="A280">
        <v>1</v>
      </c>
      <c r="B280" s="1">
        <v>0.216157067999802</v>
      </c>
      <c r="C280" s="1">
        <v>2</v>
      </c>
      <c r="D280" s="1">
        <v>0.24529367600007301</v>
      </c>
      <c r="E280" s="1">
        <v>3</v>
      </c>
      <c r="F280" s="1">
        <v>0.34899385099924901</v>
      </c>
      <c r="G280" s="1">
        <v>4</v>
      </c>
      <c r="H280" s="1">
        <v>0.33744038700024198</v>
      </c>
    </row>
    <row r="281" spans="1:8" x14ac:dyDescent="0.4">
      <c r="A281">
        <v>1</v>
      </c>
      <c r="B281" s="1">
        <v>0.20191649100001999</v>
      </c>
      <c r="C281" s="1">
        <v>2</v>
      </c>
      <c r="D281" s="1">
        <v>0.27606756800014398</v>
      </c>
      <c r="E281" s="1">
        <v>3</v>
      </c>
      <c r="F281" s="1">
        <v>0.40657085299972001</v>
      </c>
      <c r="G281" s="1">
        <v>4</v>
      </c>
      <c r="H281" s="1">
        <v>0.360266550000233</v>
      </c>
    </row>
    <row r="282" spans="1:8" x14ac:dyDescent="0.4">
      <c r="A282">
        <v>1</v>
      </c>
      <c r="B282" s="1">
        <v>0.20723199499980099</v>
      </c>
      <c r="C282" s="1">
        <v>2</v>
      </c>
      <c r="D282" s="1">
        <v>0.37924116499925697</v>
      </c>
      <c r="E282" s="1">
        <v>3</v>
      </c>
      <c r="F282" s="1">
        <v>0.30512787100087702</v>
      </c>
      <c r="G282" s="1">
        <v>4</v>
      </c>
      <c r="H282" s="1">
        <v>0.36282066200146701</v>
      </c>
    </row>
    <row r="283" spans="1:8" x14ac:dyDescent="0.4">
      <c r="A283">
        <v>1</v>
      </c>
      <c r="B283" s="1">
        <v>0.24411586100018201</v>
      </c>
      <c r="C283" s="1">
        <v>2</v>
      </c>
      <c r="D283" s="1">
        <v>0.39571147899914599</v>
      </c>
      <c r="E283" s="1">
        <v>3</v>
      </c>
      <c r="F283" s="1">
        <v>0.297823207001783</v>
      </c>
      <c r="G283" s="1">
        <v>4</v>
      </c>
      <c r="H283" s="1">
        <v>0.45758468299754901</v>
      </c>
    </row>
    <row r="284" spans="1:8" x14ac:dyDescent="0.4">
      <c r="A284">
        <v>1</v>
      </c>
      <c r="B284" s="1">
        <v>0.27087929700019198</v>
      </c>
      <c r="C284" s="1">
        <v>2</v>
      </c>
      <c r="D284" s="1">
        <v>0.36826818299960001</v>
      </c>
      <c r="E284" s="1">
        <v>3</v>
      </c>
      <c r="F284" s="1">
        <v>0.31326423100108503</v>
      </c>
      <c r="G284" s="1">
        <v>4</v>
      </c>
      <c r="H284" s="1">
        <v>0.34403801200096401</v>
      </c>
    </row>
    <row r="285" spans="1:8" x14ac:dyDescent="0.4">
      <c r="A285">
        <v>1</v>
      </c>
      <c r="B285" s="1">
        <v>0.24647457800006101</v>
      </c>
      <c r="C285" s="1">
        <v>2</v>
      </c>
      <c r="D285" s="1">
        <v>0.29169029399963597</v>
      </c>
      <c r="E285" s="1">
        <v>3</v>
      </c>
      <c r="F285" s="1">
        <v>0.37477063899859703</v>
      </c>
      <c r="G285" s="1">
        <v>4</v>
      </c>
      <c r="H285" s="1">
        <v>0.391198582998185</v>
      </c>
    </row>
    <row r="286" spans="1:8" x14ac:dyDescent="0.4">
      <c r="A286">
        <v>1</v>
      </c>
      <c r="B286" s="1">
        <v>0.21798433500021</v>
      </c>
      <c r="C286" s="1">
        <v>2</v>
      </c>
      <c r="D286" s="1">
        <v>0.43315538900060302</v>
      </c>
      <c r="E286" s="1">
        <v>3</v>
      </c>
      <c r="F286" s="1">
        <v>0.29789029200037398</v>
      </c>
      <c r="G286" s="1">
        <v>4</v>
      </c>
      <c r="H286" s="1">
        <v>0.38640394399771999</v>
      </c>
    </row>
    <row r="287" spans="1:8" x14ac:dyDescent="0.4">
      <c r="A287">
        <v>1</v>
      </c>
      <c r="B287" s="1">
        <v>0.24317123599985199</v>
      </c>
      <c r="C287" s="1">
        <v>2</v>
      </c>
      <c r="D287" s="1">
        <v>0.34933997400003097</v>
      </c>
      <c r="E287" s="1">
        <v>3</v>
      </c>
      <c r="F287" s="1">
        <v>0.36303390900138699</v>
      </c>
      <c r="G287" s="1">
        <v>4</v>
      </c>
      <c r="H287" s="1">
        <v>0.29300908499862999</v>
      </c>
    </row>
    <row r="288" spans="1:8" x14ac:dyDescent="0.4">
      <c r="A288">
        <v>1</v>
      </c>
      <c r="B288" s="1">
        <v>0.30331574000001599</v>
      </c>
      <c r="C288" s="1">
        <v>2</v>
      </c>
      <c r="D288" s="1">
        <v>0.25003204799941098</v>
      </c>
      <c r="E288" s="1">
        <v>3</v>
      </c>
      <c r="F288" s="1">
        <v>0.27892504300325499</v>
      </c>
      <c r="G288" s="1">
        <v>4</v>
      </c>
      <c r="H288" s="1">
        <v>0.30231497799832102</v>
      </c>
    </row>
    <row r="289" spans="1:8" x14ac:dyDescent="0.4">
      <c r="A289">
        <v>1</v>
      </c>
      <c r="B289" s="1">
        <v>0.22892278499989499</v>
      </c>
      <c r="C289" s="1">
        <v>2</v>
      </c>
      <c r="D289" s="1">
        <v>0.52345382299972698</v>
      </c>
      <c r="E289" s="1">
        <v>3</v>
      </c>
      <c r="F289" s="1">
        <v>0.268648511002538</v>
      </c>
      <c r="G289" s="1">
        <v>4</v>
      </c>
      <c r="H289" s="1">
        <v>0.34470570000121298</v>
      </c>
    </row>
    <row r="290" spans="1:8" x14ac:dyDescent="0.4">
      <c r="A290">
        <v>1</v>
      </c>
      <c r="B290" s="1">
        <v>0.22907318800002899</v>
      </c>
      <c r="C290" s="1">
        <v>2</v>
      </c>
      <c r="D290" s="1">
        <v>0.39138925799852498</v>
      </c>
      <c r="E290" s="1">
        <v>3</v>
      </c>
      <c r="F290" s="1">
        <v>0.39934881099907199</v>
      </c>
      <c r="G290" s="1">
        <v>4</v>
      </c>
      <c r="H290" s="1">
        <v>0.37683214299977402</v>
      </c>
    </row>
    <row r="291" spans="1:8" x14ac:dyDescent="0.4">
      <c r="A291">
        <v>1</v>
      </c>
      <c r="B291" s="1">
        <v>0.233880971999951</v>
      </c>
      <c r="C291" s="1">
        <v>2</v>
      </c>
      <c r="D291" s="1">
        <v>0.220803070000329</v>
      </c>
      <c r="E291" s="1">
        <v>3</v>
      </c>
      <c r="F291" s="1">
        <v>0.51209684599962202</v>
      </c>
      <c r="G291" s="1">
        <v>4</v>
      </c>
      <c r="H291" s="1">
        <v>0.344553813996753</v>
      </c>
    </row>
    <row r="292" spans="1:8" x14ac:dyDescent="0.4">
      <c r="C292" s="1">
        <v>2</v>
      </c>
      <c r="D292" s="1">
        <v>0.41213765599968599</v>
      </c>
      <c r="E292" s="1">
        <v>3</v>
      </c>
      <c r="F292" s="1">
        <v>0.37049421499978002</v>
      </c>
      <c r="G292" s="1">
        <v>4</v>
      </c>
      <c r="H292" s="1">
        <v>0.37326491199928502</v>
      </c>
    </row>
    <row r="293" spans="1:8" x14ac:dyDescent="0.4">
      <c r="C293" s="1">
        <v>2</v>
      </c>
      <c r="D293" s="1">
        <v>0.23571655999876301</v>
      </c>
      <c r="E293" s="1">
        <v>3</v>
      </c>
      <c r="F293" s="1">
        <v>0.362354812001285</v>
      </c>
      <c r="G293" s="1">
        <v>4</v>
      </c>
      <c r="H293" s="1">
        <v>0.19415425400075001</v>
      </c>
    </row>
    <row r="294" spans="1:8" x14ac:dyDescent="0.4">
      <c r="C294" s="1">
        <v>2</v>
      </c>
      <c r="D294" s="1">
        <v>0.230873568998504</v>
      </c>
      <c r="E294" s="1">
        <v>3</v>
      </c>
      <c r="F294" s="1">
        <v>0.42367951400228698</v>
      </c>
      <c r="G294" s="1">
        <v>4</v>
      </c>
      <c r="H294" s="1">
        <v>0.30400347500108099</v>
      </c>
    </row>
    <row r="295" spans="1:8" x14ac:dyDescent="0.4">
      <c r="C295" s="1">
        <v>2</v>
      </c>
      <c r="D295" s="1">
        <v>0.28853650599921798</v>
      </c>
      <c r="E295" s="1">
        <v>3</v>
      </c>
      <c r="F295" s="1">
        <v>0.351939469997887</v>
      </c>
      <c r="G295" s="1">
        <v>4</v>
      </c>
      <c r="H295" s="1">
        <v>0.27167082799860498</v>
      </c>
    </row>
    <row r="296" spans="1:8" x14ac:dyDescent="0.4">
      <c r="C296" s="1">
        <v>2</v>
      </c>
      <c r="D296" s="1">
        <v>0.26316197799860602</v>
      </c>
      <c r="E296" s="1">
        <v>3</v>
      </c>
      <c r="F296" s="1">
        <v>0.34354256500227998</v>
      </c>
      <c r="G296" s="1">
        <v>4</v>
      </c>
      <c r="H296" s="1">
        <v>0.29089335300159203</v>
      </c>
    </row>
    <row r="297" spans="1:8" x14ac:dyDescent="0.4">
      <c r="C297" s="1">
        <v>2</v>
      </c>
      <c r="D297" s="1">
        <v>0.28494049700020602</v>
      </c>
      <c r="E297" s="1">
        <v>3</v>
      </c>
      <c r="F297" s="1">
        <v>0.27063854999869302</v>
      </c>
      <c r="G297" s="1">
        <v>4</v>
      </c>
      <c r="H297" s="1">
        <v>0.39113639000061001</v>
      </c>
    </row>
    <row r="298" spans="1:8" x14ac:dyDescent="0.4">
      <c r="C298" s="1">
        <v>2</v>
      </c>
      <c r="D298" s="1">
        <v>0.34632431299905803</v>
      </c>
      <c r="E298" s="1">
        <v>3</v>
      </c>
      <c r="F298" s="1">
        <v>0.28209497699935998</v>
      </c>
      <c r="G298" s="1">
        <v>4</v>
      </c>
      <c r="H298" s="1">
        <v>0.37412334599866798</v>
      </c>
    </row>
    <row r="299" spans="1:8" x14ac:dyDescent="0.4">
      <c r="C299" s="1">
        <v>2</v>
      </c>
      <c r="D299" s="1">
        <v>0.28074718700008799</v>
      </c>
    </row>
    <row r="300" spans="1:8" x14ac:dyDescent="0.4">
      <c r="C300" s="1">
        <v>2</v>
      </c>
      <c r="D300" s="1">
        <v>0.25288769400140099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2019-06-03T03:48:35Z</dcterms:modified>
</cp:coreProperties>
</file>