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<sst xmlns="http://schemas.openxmlformats.org/spreadsheetml/2006/main" count="3" uniqueCount="3">
  <si>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Store_id</t>
  </si>
  <si>
    <t>Rental_month</t>
  </si>
  <si>
    <t>Rental_year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</si>
</sst>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latin typeface="Times New Roman" pitchFamily="18" charset="0"/>
                <a:cs typeface="Times New Roman" pitchFamily="18" charset="0"/>
              </a:defRPr>
            </a:pPr>
            <a:r>
              <a:rPr lang="en-US" sz="1600" b="1">
                <a:latin typeface="Times New Roman" pitchFamily="18" charset="0"/>
                <a:cs typeface="Times New Roman" pitchFamily="18" charset="0"/>
              </a:rPr>
              <a:t>Rental counts for the two stores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41360337979143"/>
          <c:y val="0.10281019667062165"/>
          <c:w val="0.72018059239921217"/>
          <c:h val="0.68497315533400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Sheet1!$B$3:$B$7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2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558</c:v>
                </c:pt>
                <c:pt idx="1">
                  <c:v>1163</c:v>
                </c:pt>
                <c:pt idx="2">
                  <c:v>3342</c:v>
                </c:pt>
                <c:pt idx="3">
                  <c:v>2892</c:v>
                </c:pt>
                <c:pt idx="4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Sheet1!$B$3:$B$7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2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598</c:v>
                </c:pt>
                <c:pt idx="1">
                  <c:v>1148</c:v>
                </c:pt>
                <c:pt idx="2">
                  <c:v>3367</c:v>
                </c:pt>
                <c:pt idx="3">
                  <c:v>2794</c:v>
                </c:pt>
                <c:pt idx="4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9898624"/>
        <c:axId val="220052096"/>
      </c:barChart>
      <c:catAx>
        <c:axId val="21989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Times New Roman" pitchFamily="18" charset="0"/>
                    <a:cs typeface="Times New Roman" pitchFamily="18" charset="0"/>
                  </a:rPr>
                  <a:t>month and </a:t>
                </a:r>
                <a:r>
                  <a:rPr lang="en-US" sz="1400" b="1" i="0" u="none" strike="noStrike" baseline="0">
                    <a:effectLst/>
                    <a:latin typeface="Times New Roman" pitchFamily="18" charset="0"/>
                    <a:cs typeface="Times New Roman" pitchFamily="18" charset="0"/>
                  </a:rPr>
                  <a:t>year </a:t>
                </a:r>
                <a:endParaRPr lang="en-US" sz="14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0.36836769735333885"/>
              <c:y val="0.911874782775440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0052096"/>
        <c:crosses val="autoZero"/>
        <c:auto val="1"/>
        <c:lblAlgn val="ctr"/>
        <c:lblOffset val="100"/>
        <c:noMultiLvlLbl val="0"/>
      </c:catAx>
      <c:valAx>
        <c:axId val="220052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Times New Roman" pitchFamily="18" charset="0"/>
                    <a:cs typeface="Times New Roman" pitchFamily="18" charset="0"/>
                  </a:rPr>
                  <a:t>Number of rental movies</a:t>
                </a:r>
              </a:p>
            </c:rich>
          </c:tx>
          <c:layout>
            <c:manualLayout>
              <c:xMode val="edge"/>
              <c:yMode val="edge"/>
              <c:x val="1.1401576940678091E-2"/>
              <c:y val="0.151697917895594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9898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695692702896592"/>
          <c:y val="0.34544505013796351"/>
          <c:w val="4.8127633800275786E-2"/>
          <c:h val="0.13833479853201047"/>
        </c:manualLayout>
      </c:layout>
      <c:overlay val="0"/>
    </c:legend>
    <c:plotVisOnly val="1"/>
    <c:dispBlanksAs val="gap"/>
    <c:showDLblsOverMax val="0"/>
  </c:chart>
  <c:printSettings>
    <c:headerFooter/>
    <c:pageMargins b="1" l="1" r="1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38100</xdr:rowOff>
    </xdr:from>
    <xdr:to>
      <xdr:col>13</xdr:col>
      <xdr:colOff>47625</xdr:colOff>
      <xdr:row>24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0.81323</cdr:x>
      <cdr:y>0.23785</cdr:y>
    </cdr:from>
    <cdr:to>
      <cdr:x>1</cdr:x>
      <cdr:y>0.57118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86300" y="6524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0.87398</cdr:x>
      <cdr:y>0.27791</cdr:y>
    </cdr:from>
    <cdr:to>
      <cdr:x>1</cdr:x>
      <cdr:y>0.82152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61808" y="1095375"/>
          <a:ext cx="672191" cy="2142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itchFamily="18" charset="0"/>
              <a:cs typeface="Times New Roman" pitchFamily="18" charset="0"/>
            </a:rPr>
            <a:t>Store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_id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0.18393</cdr:x>
      <cdr:y>0.768</cdr:y>
    </cdr:from>
    <cdr:to>
      <cdr:x>0.73571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981074" y="3027045"/>
          <a:ext cx="294322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0.15355</cdr:x>
      <cdr:y>0.84113</cdr:y>
    </cdr:from>
    <cdr:to>
      <cdr:x>0.2982</cdr:x>
      <cdr:y>0.89671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820511" y="3509164"/>
          <a:ext cx="772903" cy="231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2005</a:t>
          </a:r>
        </a:p>
      </cdr:txBody>
    </cdr:sp>
  </cdr:relSizeAnchor>
  <cdr:relSizeAnchor xmlns:cdr="http://schemas.openxmlformats.org/drawingml/2006/chartDrawing">
    <cdr:from>
      <cdr:x>0.2875</cdr:x>
      <cdr:y>0.83898</cdr:y>
    </cdr:from>
    <cdr:to>
      <cdr:x>0.44821</cdr:x>
      <cdr:y>0.89698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536264" y="3500196"/>
          <a:ext cx="858781" cy="241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2005</a:t>
          </a:r>
        </a:p>
      </cdr:txBody>
    </cdr:sp>
  </cdr:relSizeAnchor>
  <cdr:relSizeAnchor xmlns:cdr="http://schemas.openxmlformats.org/drawingml/2006/chartDrawing">
    <cdr:from>
      <cdr:x>0.59879</cdr:x>
      <cdr:y>0.84194</cdr:y>
    </cdr:from>
    <cdr:to>
      <cdr:x>0.74343</cdr:x>
      <cdr:y>0.89752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199652" y="3512524"/>
          <a:ext cx="772903" cy="231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2005</a:t>
          </a:r>
        </a:p>
      </cdr:txBody>
    </cdr:sp>
  </cdr:relSizeAnchor>
  <cdr:relSizeAnchor xmlns:cdr="http://schemas.openxmlformats.org/drawingml/2006/chartDrawing">
    <cdr:from>
      <cdr:x>0.44701</cdr:x>
      <cdr:y>0.83966</cdr:y>
    </cdr:from>
    <cdr:to>
      <cdr:x>0.59166</cdr:x>
      <cdr:y>0.89524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388632" y="3502999"/>
          <a:ext cx="772903" cy="231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2005</a:t>
          </a:r>
        </a:p>
      </cdr:txBody>
    </cdr:sp>
  </cdr:relSizeAnchor>
  <cdr:relSizeAnchor xmlns:cdr="http://schemas.openxmlformats.org/drawingml/2006/chartDrawing">
    <cdr:from>
      <cdr:x>0.73631</cdr:x>
      <cdr:y>0.84194</cdr:y>
    </cdr:from>
    <cdr:to>
      <cdr:x>0.88095</cdr:x>
      <cdr:y>0.89752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3934489" y="3512524"/>
          <a:ext cx="772903" cy="231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2006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12.5703125" customWidth="1"/>
    <col min="2" max="2" width="19.7109375" customWidth="1"/>
  </cols>
  <sheetData>
    <row r="1" spans="1:7" ht="15.75" x14ac:dyDescent="0.25">
      <c r="C1" s="4"/>
      <c r="D1" s="3" t="s">
        <v>0</v>
      </c>
      <c r="E1" s="1"/>
      <c r="F1" s="1"/>
      <c r="G1" s="1"/>
    </row>
    <row r="2" spans="1:7" ht="15.75" x14ac:dyDescent="0.25">
      <c r="A2" s="3" t="s">
        <v>2</v>
      </c>
      <c r="B2" s="3" t="s">
        <v>1</v>
      </c>
      <c r="C2" s="2">
        <v>1</v>
      </c>
      <c r="D2" s="2">
        <v>2</v>
      </c>
      <c r="E2" s="1"/>
      <c r="F2" s="1"/>
      <c r="G2" s="1"/>
    </row>
    <row r="3" spans="1:7" ht="15.75" x14ac:dyDescent="0.25">
      <c r="A3" s="5">
        <v>2005</v>
      </c>
      <c r="B3" s="5">
        <v>5</v>
      </c>
      <c r="C3" s="1">
        <v>558</v>
      </c>
      <c r="D3" s="1">
        <v>598</v>
      </c>
      <c r="E3" s="1"/>
      <c r="F3" s="1"/>
      <c r="G3" s="1"/>
    </row>
    <row r="4" spans="1:7" x14ac:dyDescent="0.25">
      <c r="A4" s="2">
        <v>2005</v>
      </c>
      <c r="B4" s="2">
        <v>6</v>
      </c>
      <c r="C4">
        <v>1163</v>
      </c>
      <c r="D4">
        <v>1148</v>
      </c>
    </row>
    <row r="5" spans="1:7" x14ac:dyDescent="0.25">
      <c r="A5" s="2">
        <v>2005</v>
      </c>
      <c r="B5" s="2">
        <v>7</v>
      </c>
      <c r="C5">
        <v>3342</v>
      </c>
      <c r="D5">
        <v>3367</v>
      </c>
    </row>
    <row r="6" spans="1:7" x14ac:dyDescent="0.25">
      <c r="A6" s="2">
        <v>2005</v>
      </c>
      <c r="B6" s="2">
        <v>8</v>
      </c>
      <c r="C6">
        <v>2892</v>
      </c>
      <c r="D6">
        <v>2794</v>
      </c>
    </row>
    <row r="7" spans="1:7" x14ac:dyDescent="0.25">
      <c r="A7" s="2">
        <v>2006</v>
      </c>
      <c r="B7" s="2">
        <v>2</v>
      </c>
      <c r="C7">
        <v>85</v>
      </c>
      <c r="D7">
        <v>97</v>
      </c>
    </row>
  </sheetData>
  <pageMargins left="0.7" right="0.7" top="2" bottom="2" header="0.3" footer="0.3"/>
  <pageSetup scale="61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2021-08-05T11:44:04Z</cp:lastPrinted>
  <dcterms:created xsi:type="dcterms:W3CDTF">2021-08-04T20:41:29Z</dcterms:created>
  <dcterms:modified xsi:type="dcterms:W3CDTF">2021-08-05T11:56:08Z</dcterms:modified>
</cp:coreProperties>
</file>