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75b415140d1c08/Desktop/VBA/"/>
    </mc:Choice>
  </mc:AlternateContent>
  <xr:revisionPtr revIDLastSave="5" documentId="13_ncr:1_{82D9C8C9-6CDB-4749-827F-12D04BC92198}" xr6:coauthVersionLast="47" xr6:coauthVersionMax="47" xr10:uidLastSave="{8E939B0F-DD96-42DA-A021-164129387025}"/>
  <bookViews>
    <workbookView xWindow="-108" yWindow="-108" windowWidth="23256" windowHeight="12576" xr2:uid="{CAAA35F1-8C26-4DB3-B4CE-7EC2591D2596}"/>
  </bookViews>
  <sheets>
    <sheet name="Sheet1" sheetId="1" r:id="rId1"/>
  </sheets>
  <definedNames>
    <definedName name="Major_List">Sheet1!$A$2:$A$5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<sst xmlns="http://schemas.openxmlformats.org/spreadsheetml/2006/main" count="11" uniqueCount="10">
  <si>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Majors</t>
  </si>
  <si>
    <t>Computer Science</t>
  </si>
  <si>
    <t>Physics</t>
  </si>
  <si>
    <t>Robot Activities</t>
  </si>
  <si>
    <t>Make a Smart Umbrella</t>
  </si>
  <si>
    <t>Rubber Band Racer</t>
  </si>
  <si>
    <t>Sketching Gadget Anatomy</t>
  </si>
  <si>
    <t>Robot Movement</t>
  </si>
  <si>
    <t>Building a Simple Robot</t>
  </si>
  <si>
    <t>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</si>
</sst>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C9A5-68E3-490D-8E29-75984B8EA7A3}">
  <dimension ref="A1:D6"/>
  <sheetViews>
    <sheetView tabSelected="1" zoomScaleNormal="100" workbookViewId="0">
      <selection activeCell="B5" sqref="B5"/>
    </sheetView>
  </sheetViews>
  <sheetFormatPr defaultRowHeight="14.4" x14ac:dyDescent="0.3"/>
  <cols>
    <col min="1" max="1" width="15.21875" customWidth="1"/>
    <col min="2" max="2" width="11.109375" customWidth="1"/>
    <col min="3" max="3" width="12.21875" customWidth="1"/>
    <col min="4" max="4" width="22.6640625" customWidth="1"/>
  </cols>
  <sheetData>
    <row r="1" spans="1:4" x14ac:dyDescent="0.3">
      <c r="A1" t="s">
        <v>0</v>
      </c>
      <c r="D1" t="s">
        <v>3</v>
      </c>
    </row>
    <row r="2" spans="1:4" x14ac:dyDescent="0.3">
      <c r="A2" t="s">
        <v>1</v>
      </c>
      <c r="D2" t="s">
        <v>4</v>
      </c>
    </row>
    <row r="3" spans="1:4" x14ac:dyDescent="0.3">
      <c r="A3" t="s">
        <v>9</v>
      </c>
      <c r="D3" t="s">
        <v>5</v>
      </c>
    </row>
    <row r="4" spans="1:4" x14ac:dyDescent="0.3">
      <c r="A4" t="s">
        <v>2</v>
      </c>
      <c r="D4" t="s">
        <v>6</v>
      </c>
    </row>
    <row r="5" spans="1:4" x14ac:dyDescent="0.3">
      <c r="A5" t="s">
        <v>1</v>
      </c>
      <c r="D5" t="s">
        <v>7</v>
      </c>
    </row>
    <row r="6" spans="1:4" x14ac:dyDescent="0.3">
      <c r="D6" t="s">
        <v>8</v>
      </c>
    </row>
  </sheetData>
  <sheetProtection sheet="1" objects="1" scenarios="1"/>
  <dataValidations count="1">
    <dataValidation allowBlank="1" showInputMessage="1" showErrorMessage="1" errorTitle="Error Alert:" error="The list of majors must come from the rngTeamName range of cells." prompt="Title: Majors, with appropriate input message_x000a_" sqref="B5" xr:uid="{895D1269-8F45-4CF5-AF39-0CEC2BE25D1F}"/>
  </dataValidations>
  <pageMargins left="0.7" right="0.7" top="0.75" bottom="0.75" header="0.3" footer="0.3"/>
  <pageSetup orientation="portrait" horizontalDpi="4294967292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d9426f-56de-4000-934a-50c975bfd4e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3F25E89563C14596DBD7E3B50038AA" ma:contentTypeVersion="4" ma:contentTypeDescription="Create a new document." ma:contentTypeScope="" ma:versionID="1bed09227e18a5783330ff70177f2b2d">
  <xsd:schema xmlns:xsd="http://www.w3.org/2001/XMLSchema" xmlns:xs="http://www.w3.org/2001/XMLSchema" xmlns:p="http://schemas.microsoft.com/office/2006/metadata/properties" xmlns:ns3="f3d9426f-56de-4000-934a-50c975bfd4ec" targetNamespace="http://schemas.microsoft.com/office/2006/metadata/properties" ma:root="true" ma:fieldsID="e9b18d3e27f7d7ae1380f40ae9210ba3" ns3:_="">
    <xsd:import namespace="f3d9426f-56de-4000-934a-50c975bfd4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9426f-56de-4000-934a-50c975bfd4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5F74AA-42F1-4047-BFB0-F7D978CEFC60}">
  <ds:schemaRefs>
    <ds:schemaRef ds:uri="http://schemas.openxmlformats.org/package/2006/metadata/core-properties"/>
    <ds:schemaRef ds:uri="f3d9426f-56de-4000-934a-50c975bfd4ec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C9ACBE-848A-4E35-8C51-4279DC5957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d9426f-56de-4000-934a-50c975bfd4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B486C7-7A19-4715-9CFD-E47FE603ED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Major_List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Elroy Vaz</dc:creator>
  <cp:lastModifiedBy>Elroy Vaz</cp:lastModifiedBy>
  <dcterms:created xsi:type="dcterms:W3CDTF">2023-09-11T05:23:44Z</dcterms:created>
  <dcterms:modified xsi:type="dcterms:W3CDTF">2023-09-11T17:03:35Z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0x010100BF3F25E89563C14596DBD7E3B50038AA</vt:lpwstr>
  </property>
</Properties>
</file>