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" documentId="6_{7DA8CDEE-914B-4384-BE83-347F050180D5}" xr6:coauthVersionLast="47" xr6:coauthVersionMax="47" xr10:uidLastSave="{558AA5C1-FCAB-46F4-B903-625F60DD51C3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<sst xmlns="http://schemas.openxmlformats.org/spreadsheetml/2006/main" count="66" uniqueCount="50">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</sst>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K13" sqref="K13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6</v>
      </c>
      <c r="E2" s="1">
        <v>1750</v>
      </c>
      <c r="F2" s="1">
        <v>73.739999999999995</v>
      </c>
      <c r="G2" s="1">
        <v>0.06</v>
      </c>
    </row>
    <row r="3" spans="1:7" x14ac:dyDescent="0.35">
      <c r="A3" t="s">
        <v>19</v>
      </c>
      <c r="B3" s="1">
        <v>0</v>
      </c>
      <c r="C3" s="1">
        <v>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0</v>
      </c>
      <c r="C4" s="1">
        <v>0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2025-02-11T09:54:51Z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