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31" documentId="8_{23151FC7-BF80-49E4-993D-8B11E77D56F9}" xr6:coauthVersionLast="47" xr6:coauthVersionMax="47" xr10:uidLastSave="{8BDDDC7F-CDCA-4F6B-BE8F-7643DE95FD7A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<sst xmlns="http://schemas.openxmlformats.org/spreadsheetml/2006/main" count="66" uniqueCount="50">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</sst>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H11" sqref="H11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3</v>
      </c>
      <c r="D2" s="1">
        <v>6</v>
      </c>
      <c r="E2" s="1">
        <v>1750</v>
      </c>
      <c r="F2" s="1">
        <v>73.739999999999995</v>
      </c>
      <c r="G2" s="1">
        <v>0.06</v>
      </c>
    </row>
    <row r="3" spans="1:7" x14ac:dyDescent="0.35">
      <c r="A3" t="s">
        <v>19</v>
      </c>
      <c r="B3" s="1">
        <v>0</v>
      </c>
      <c r="C3" s="1">
        <v>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0</v>
      </c>
      <c r="C4" s="1">
        <v>0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2025-01-30T13:12:39Z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