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32" documentId="6_{7DA8CDEE-914B-4384-BE83-347F050180D5}" xr6:coauthVersionLast="47" xr6:coauthVersionMax="47" xr10:uidLastSave="{4EFF3E5B-98CF-4A4F-8570-F1D81E7E9694}"/>
  <bookViews>
    <workbookView xWindow="-110" yWindow="-110" windowWidth="19420" windowHeight="10420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<sst xmlns="http://schemas.openxmlformats.org/spreadsheetml/2006/main" count="55" uniqueCount="52">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</sst>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C10" sqref="C10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I10" sqref="I10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6.8164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F7" sqref="F7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G2" sqref="G2:Y2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2025-05-22T19:01:29Z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