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3" documentId="6_{7DA8CDEE-914B-4384-BE83-347F050180D5}" xr6:coauthVersionLast="47" xr6:coauthVersionMax="47" xr10:uidLastSave="{3466CC3C-1F63-4C70-BEAF-28763DEBEE82}"/>
  <bookViews>
    <workbookView xWindow="-110" yWindow="-110" windowWidth="19420" windowHeight="10420" firstSheet="2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<sst xmlns="http://schemas.openxmlformats.org/spreadsheetml/2006/main" count="55" uniqueCount="52">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</sst>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H$2" lockText="1" noThreeD="1"/>
</file>

<file path=xl/ctrlProps/ctrlProp2.xml><?xml version="1.0" encoding="utf-8"?>
<formControlPr xmlns="http://schemas.microsoft.com/office/spreadsheetml/2009/9/main" objectType="CheckBox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0</v>
      </c>
      <c r="I2" t="b">
        <v>0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I8" sqref="I8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5.906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5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B2" sqref="B2:B4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2025-05-22T10:24:49Z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