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w\Documents\MATLAB\motion-planning-collaboration\workspace_2\map_space\excel_maps\"/>
    </mc:Choice>
  </mc:AlternateContent>
  <xr:revisionPtr revIDLastSave="0" documentId="13_ncr:1_{E7694877-6222-4E9E-86A3-66C394736770}" xr6:coauthVersionLast="47" xr6:coauthVersionMax="47" xr10:uidLastSave="{00000000-0000-0000-0000-000000000000}"/>
  <bookViews>
    <workbookView xWindow="-98" yWindow="-98" windowWidth="21795" windowHeight="12975" xr2:uid="{E64F264F-0FDC-4DF0-A777-9D39D8ED75EE}"/>
  </bookViews>
  <sheets>
    <sheet name="empty_map" sheetId="1" r:id="rId1"/>
  </sheets>
  <definedNames>
    <definedName name="_xlnm.Print_Area" localSheetId="0">empty_map!$A$1:$BO$30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1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070A-F9CD-4A62-9C4F-8C6D41830B36}">
  <dimension ref="A1:AN40"/>
  <sheetViews>
    <sheetView tabSelected="1" zoomScale="40" zoomScaleNormal="40" workbookViewId="0">
      <selection activeCell="AH17" sqref="AH17"/>
    </sheetView>
  </sheetViews>
  <sheetFormatPr defaultColWidth="5" defaultRowHeight="28.45" customHeight="1" x14ac:dyDescent="0.45"/>
  <sheetData>
    <row r="1" spans="1:40" ht="28.45" customHeight="1" x14ac:dyDescent="0.4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</row>
    <row r="2" spans="1:40" ht="28.45" customHeight="1" x14ac:dyDescent="0.45">
      <c r="A2">
        <v>2</v>
      </c>
      <c r="B2">
        <v>2</v>
      </c>
      <c r="C2">
        <v>1</v>
      </c>
      <c r="D2">
        <v>1</v>
      </c>
      <c r="E2">
        <v>2</v>
      </c>
      <c r="F2">
        <v>2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1</v>
      </c>
      <c r="AL2">
        <v>1</v>
      </c>
      <c r="AM2">
        <v>2</v>
      </c>
      <c r="AN2">
        <v>2</v>
      </c>
    </row>
    <row r="3" spans="1:40" ht="28.45" customHeight="1" x14ac:dyDescent="0.45">
      <c r="A3">
        <v>2</v>
      </c>
      <c r="B3">
        <v>1</v>
      </c>
      <c r="C3">
        <v>1</v>
      </c>
      <c r="D3">
        <v>1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</row>
    <row r="4" spans="1:40" ht="28.45" customHeight="1" x14ac:dyDescent="0.45">
      <c r="A4">
        <v>2</v>
      </c>
      <c r="B4">
        <v>2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2</v>
      </c>
      <c r="AN4">
        <v>2</v>
      </c>
    </row>
    <row r="5" spans="1:40" ht="28.45" customHeight="1" x14ac:dyDescent="0.45">
      <c r="A5">
        <v>2</v>
      </c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2</v>
      </c>
    </row>
    <row r="6" spans="1:40" ht="28.45" customHeight="1" x14ac:dyDescent="0.45">
      <c r="A6">
        <v>2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  <c r="Y6">
        <v>2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2</v>
      </c>
    </row>
    <row r="7" spans="1:40" ht="28.45" customHeight="1" x14ac:dyDescent="0.45">
      <c r="A7">
        <v>2</v>
      </c>
      <c r="B7">
        <v>1</v>
      </c>
      <c r="C7">
        <v>1</v>
      </c>
      <c r="D7">
        <v>1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2</v>
      </c>
    </row>
    <row r="8" spans="1:40" ht="28.45" customHeight="1" x14ac:dyDescent="0.45">
      <c r="A8">
        <v>2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2</v>
      </c>
    </row>
    <row r="9" spans="1:40" ht="28.45" customHeight="1" x14ac:dyDescent="0.45">
      <c r="A9">
        <v>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2</v>
      </c>
    </row>
    <row r="10" spans="1:40" ht="28.45" customHeight="1" x14ac:dyDescent="0.45">
      <c r="A10">
        <v>2</v>
      </c>
      <c r="B10">
        <v>2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2</v>
      </c>
      <c r="AN10">
        <v>2</v>
      </c>
    </row>
    <row r="11" spans="1:40" ht="28.45" customHeight="1" x14ac:dyDescent="0.45">
      <c r="A11">
        <v>2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2</v>
      </c>
    </row>
    <row r="12" spans="1:40" ht="28.45" customHeight="1" x14ac:dyDescent="0.45">
      <c r="A12">
        <v>2</v>
      </c>
      <c r="B12">
        <v>2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2</v>
      </c>
      <c r="AI12">
        <v>2</v>
      </c>
      <c r="AJ12">
        <v>2</v>
      </c>
      <c r="AK12">
        <v>1</v>
      </c>
      <c r="AL12">
        <v>1</v>
      </c>
      <c r="AM12">
        <v>2</v>
      </c>
      <c r="AN12">
        <v>2</v>
      </c>
    </row>
    <row r="13" spans="1:40" ht="28.45" customHeight="1" x14ac:dyDescent="0.45">
      <c r="A13">
        <v>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2</v>
      </c>
      <c r="AJ13">
        <v>1</v>
      </c>
      <c r="AK13">
        <v>1</v>
      </c>
      <c r="AL13">
        <v>1</v>
      </c>
      <c r="AM13">
        <v>1</v>
      </c>
      <c r="AN13">
        <v>2</v>
      </c>
    </row>
    <row r="14" spans="1:40" ht="28.45" customHeight="1" x14ac:dyDescent="0.45">
      <c r="A14">
        <v>2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2</v>
      </c>
      <c r="P14">
        <v>2</v>
      </c>
      <c r="Q14">
        <v>2</v>
      </c>
      <c r="R14">
        <v>2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</row>
    <row r="15" spans="1:40" ht="28.45" customHeight="1" x14ac:dyDescent="0.45">
      <c r="A15">
        <v>2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</row>
    <row r="16" spans="1:40" ht="28.45" customHeight="1" x14ac:dyDescent="0.45">
      <c r="A16">
        <v>2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2</v>
      </c>
    </row>
    <row r="17" spans="1:40" ht="28.45" customHeight="1" x14ac:dyDescent="0.45">
      <c r="A17">
        <v>2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2</v>
      </c>
      <c r="M17">
        <v>1</v>
      </c>
      <c r="N17">
        <v>1</v>
      </c>
      <c r="O17">
        <v>2</v>
      </c>
      <c r="P17">
        <v>2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2</v>
      </c>
    </row>
    <row r="18" spans="1:40" ht="28.45" customHeight="1" x14ac:dyDescent="0.45">
      <c r="A18">
        <v>2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2</v>
      </c>
      <c r="Q18">
        <v>2</v>
      </c>
      <c r="R18">
        <v>2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</row>
    <row r="19" spans="1:40" ht="28.45" customHeight="1" x14ac:dyDescent="0.45">
      <c r="A19">
        <v>2</v>
      </c>
      <c r="B19">
        <v>2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2</v>
      </c>
      <c r="P19">
        <v>2</v>
      </c>
      <c r="Q19">
        <v>2</v>
      </c>
      <c r="R19">
        <v>2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2</v>
      </c>
      <c r="AD19">
        <v>2</v>
      </c>
      <c r="AE19">
        <v>2</v>
      </c>
      <c r="AF19">
        <v>2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2</v>
      </c>
    </row>
    <row r="20" spans="1:40" ht="28.45" customHeight="1" x14ac:dyDescent="0.45">
      <c r="A20">
        <v>2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2</v>
      </c>
      <c r="AE20">
        <v>2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2</v>
      </c>
    </row>
    <row r="21" spans="1:40" ht="28.45" customHeight="1" x14ac:dyDescent="0.45">
      <c r="A21">
        <v>2</v>
      </c>
      <c r="B21">
        <v>2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2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2</v>
      </c>
      <c r="AE21">
        <v>2</v>
      </c>
      <c r="AF21">
        <v>2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</row>
    <row r="22" spans="1:40" ht="28.45" customHeight="1" x14ac:dyDescent="0.45">
      <c r="A22">
        <v>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2</v>
      </c>
      <c r="P22">
        <v>2</v>
      </c>
      <c r="Q22">
        <v>2</v>
      </c>
      <c r="R22">
        <v>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2</v>
      </c>
    </row>
    <row r="23" spans="1:40" ht="28.45" customHeight="1" x14ac:dyDescent="0.45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2</v>
      </c>
      <c r="P23">
        <v>2</v>
      </c>
      <c r="Q23">
        <v>2</v>
      </c>
      <c r="R23">
        <v>2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2</v>
      </c>
    </row>
    <row r="24" spans="1:40" ht="28.45" customHeight="1" x14ac:dyDescent="0.45">
      <c r="A24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2</v>
      </c>
      <c r="AD24">
        <v>2</v>
      </c>
      <c r="AE24">
        <v>2</v>
      </c>
      <c r="AF24">
        <v>2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2</v>
      </c>
    </row>
    <row r="25" spans="1:40" ht="28.45" customHeight="1" x14ac:dyDescent="0.45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2</v>
      </c>
      <c r="AD25">
        <v>2</v>
      </c>
      <c r="AE25">
        <v>2</v>
      </c>
      <c r="AF25">
        <v>2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</row>
    <row r="26" spans="1:40" ht="28.45" customHeight="1" x14ac:dyDescent="0.45">
      <c r="A26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2</v>
      </c>
      <c r="AD26">
        <v>2</v>
      </c>
      <c r="AE26">
        <v>2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2</v>
      </c>
    </row>
    <row r="27" spans="1:40" ht="28.45" customHeight="1" x14ac:dyDescent="0.45">
      <c r="A27">
        <v>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2</v>
      </c>
      <c r="AD27">
        <v>2</v>
      </c>
      <c r="AE27">
        <v>2</v>
      </c>
      <c r="AF27">
        <v>2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2</v>
      </c>
    </row>
    <row r="28" spans="1:40" ht="28.45" customHeight="1" x14ac:dyDescent="0.45">
      <c r="A28">
        <v>2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2</v>
      </c>
      <c r="P28">
        <v>2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2</v>
      </c>
    </row>
    <row r="29" spans="1:40" ht="28.45" customHeight="1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2</v>
      </c>
      <c r="P29">
        <v>2</v>
      </c>
      <c r="Q29">
        <v>2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2</v>
      </c>
      <c r="AD29">
        <v>2</v>
      </c>
      <c r="AE29">
        <v>2</v>
      </c>
      <c r="AF29">
        <v>2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2</v>
      </c>
    </row>
    <row r="30" spans="1:40" ht="28.45" customHeight="1" x14ac:dyDescent="0.45">
      <c r="A30">
        <v>2</v>
      </c>
      <c r="B30">
        <v>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2</v>
      </c>
      <c r="P30">
        <v>2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2</v>
      </c>
      <c r="AD30">
        <v>2</v>
      </c>
      <c r="AE30">
        <v>2</v>
      </c>
      <c r="AF30">
        <v>2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2</v>
      </c>
      <c r="AN30">
        <v>2</v>
      </c>
    </row>
    <row r="31" spans="1:40" ht="28.45" customHeight="1" x14ac:dyDescent="0.45">
      <c r="A31">
        <v>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2</v>
      </c>
      <c r="P31">
        <v>2</v>
      </c>
      <c r="Q31">
        <v>2</v>
      </c>
      <c r="R31">
        <v>2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2</v>
      </c>
      <c r="AD31">
        <v>2</v>
      </c>
      <c r="AE31">
        <v>2</v>
      </c>
      <c r="AF31">
        <v>2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2</v>
      </c>
    </row>
    <row r="32" spans="1:40" ht="28.45" customHeight="1" x14ac:dyDescent="0.45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2</v>
      </c>
      <c r="AD32">
        <v>2</v>
      </c>
      <c r="AE32">
        <v>2</v>
      </c>
      <c r="AF32">
        <v>2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2</v>
      </c>
    </row>
    <row r="33" spans="1:40" ht="28.45" customHeight="1" x14ac:dyDescent="0.45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2</v>
      </c>
      <c r="AE33">
        <v>2</v>
      </c>
      <c r="AF33">
        <v>2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2</v>
      </c>
    </row>
    <row r="34" spans="1:40" ht="28.45" customHeight="1" x14ac:dyDescent="0.45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2</v>
      </c>
      <c r="AD34">
        <v>2</v>
      </c>
      <c r="AE34">
        <v>2</v>
      </c>
      <c r="AF34">
        <v>2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2</v>
      </c>
    </row>
    <row r="35" spans="1:40" ht="28.45" customHeight="1" x14ac:dyDescent="0.45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2</v>
      </c>
      <c r="AD35">
        <v>2</v>
      </c>
      <c r="AE35">
        <v>2</v>
      </c>
      <c r="AF35">
        <v>2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</row>
    <row r="36" spans="1:40" ht="28.45" customHeight="1" x14ac:dyDescent="0.45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2</v>
      </c>
      <c r="V36">
        <v>2</v>
      </c>
      <c r="W36">
        <v>2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</row>
    <row r="37" spans="1:40" ht="28.45" customHeight="1" x14ac:dyDescent="0.45">
      <c r="A37">
        <v>2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2</v>
      </c>
      <c r="AD37">
        <v>2</v>
      </c>
      <c r="AE37">
        <v>2</v>
      </c>
      <c r="AF37">
        <v>2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2</v>
      </c>
      <c r="AN37">
        <v>2</v>
      </c>
    </row>
    <row r="38" spans="1:40" ht="28.45" customHeight="1" x14ac:dyDescent="0.45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2</v>
      </c>
      <c r="AD38">
        <v>2</v>
      </c>
      <c r="AE38">
        <v>2</v>
      </c>
      <c r="AF38">
        <v>2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2</v>
      </c>
    </row>
    <row r="39" spans="1:40" ht="28.45" customHeight="1" x14ac:dyDescent="0.45">
      <c r="A39">
        <v>2</v>
      </c>
      <c r="B39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2</v>
      </c>
      <c r="AD39">
        <v>2</v>
      </c>
      <c r="AE39">
        <v>2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2</v>
      </c>
      <c r="AN39">
        <v>2</v>
      </c>
    </row>
    <row r="40" spans="1:40" ht="28.45" customHeight="1" x14ac:dyDescent="0.45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</row>
  </sheetData>
  <conditionalFormatting sqref="A1:AN40">
    <cfRule type="cellIs" dxfId="0" priority="3" operator="equal">
      <formula>2</formula>
    </cfRule>
  </conditionalFormatting>
  <conditionalFormatting sqref="B2:D39">
    <cfRule type="cellIs" dxfId="3" priority="2" operator="equal">
      <formula>1</formula>
    </cfRule>
  </conditionalFormatting>
  <conditionalFormatting sqref="AK2:AM39">
    <cfRule type="cellIs" dxfId="2" priority="1" operator="equal">
      <formula>1</formula>
    </cfRule>
  </conditionalFormatting>
  <conditionalFormatting sqref="BE18">
    <cfRule type="cellIs" dxfId="1" priority="5" operator="equal">
      <formula>2</formula>
    </cfRule>
  </conditionalFormatting>
  <pageMargins left="0.7" right="0.7" top="0.75" bottom="0.75" header="0.3" footer="0.3"/>
  <pageSetup paperSize="9" orientation="portrait" r:id="rId1"/>
  <rowBreaks count="2" manualBreakCount="2">
    <brk id="10" max="16383" man="1"/>
    <brk id="20" max="16383" man="1"/>
  </rowBreaks>
  <colBreaks count="4" manualBreakCount="4">
    <brk id="10" max="1048575" man="1"/>
    <brk id="20" max="1048575" man="1"/>
    <brk id="30" max="1048575" man="1"/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empty_map</vt:lpstr>
      <vt:lpstr>empty_map!Print_Area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Egilson Smevoll</dc:creator>
  <cp:lastModifiedBy>Erik Egilson Smevoll</cp:lastModifiedBy>
  <dcterms:created xsi:type="dcterms:W3CDTF">2024-09-21T11:47:32Z</dcterms:created>
  <dcterms:modified xsi:type="dcterms:W3CDTF">2024-09-21T22:22:39Z</dcterms:modified>
</cp:coreProperties>
</file>