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4B4D38E2-6B55-4A1F-B76C-B1E879003B03}" xr6:coauthVersionLast="45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<sst xmlns="http://schemas.openxmlformats.org/spreadsheetml/2006/main" count="2022" uniqueCount="324">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</sst>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77848" y="1177699"/>
          <a:ext cx="5167313" cy="157468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41556" y="1177699"/>
          <a:ext cx="5230245" cy="149848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65942" y="3063308"/>
          <a:ext cx="11532053" cy="306671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Elton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01/01/2025 - 31/12/2025 | Update date: 14/03/2025 11:00:00</a:t>
          </a:r>
        </a:p>
      </xdr:txBody>
    </xdr:sp>
    <xdr:clientData/>
  </xdr:twoCellAnchor>
  <xdr:twoCellAnchor>
    <xdr:from>
      <xdr:col>0</xdr:col>
      <xdr:colOff>333375</xdr:colOff>
      <xdr:row>1</xdr:row>
      <xdr:rowOff>104775</xdr:rowOff>
    </xdr:from>
    <xdr:to>
      <xdr:col>0</xdr:col>
      <xdr:colOff>1104900</xdr:colOff>
      <xdr:row>4</xdr:row>
      <xdr:rowOff>57150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B23CBC79-5E12-4B95-8A18-BBF5DBE3C851}"/>
            </a:ext>
          </a:extLst>
        </xdr:cNvPr>
        <xdr:cNvSpPr/>
      </xdr:nvSpPr>
      <xdr:spPr>
        <a:xfrm>
          <a:off x="333375" y="28575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70" zoomScaleNormal="70" workbookViewId="0">
      <selection activeCell="Z27" sqref="Z27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Home</cp:lastModifiedBy>
  <dcterms:created xsi:type="dcterms:W3CDTF">2024-12-19T13:13:10Z</dcterms:created>
  <dcterms:modified xsi:type="dcterms:W3CDTF">2025-03-14T14:04:03Z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