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e481a7cc57d7010/Área de Trabalho/"/>
    </mc:Choice>
  </mc:AlternateContent>
  <xr:revisionPtr revIDLastSave="2" documentId="13_ncr:1_{63E50FA1-1D4F-4C60-91D0-FB1D715910F0}" xr6:coauthVersionLast="47" xr6:coauthVersionMax="47" xr10:uidLastSave="{F627121E-AFF4-471D-8870-661D9E006ABC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<sst xmlns="http://schemas.openxmlformats.org/spreadsheetml/2006/main" count="34" uniqueCount="28">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</sst>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  <xf numFmtId="1" fontId="0" fillId="0" borderId="1" xfId="1" applyNumberFormat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duar/Downloads/aps-producao/data/Indicadores_manutencao_/manutenca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 r:id="rId2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activeCell="D4" sqref="D4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9">
        <v>0</v>
      </c>
      <c r="G2" s="9">
        <v>0</v>
      </c>
      <c r="H2" s="9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1800.05</v>
      </c>
      <c r="E3" s="8">
        <v>2445</v>
      </c>
      <c r="F3" s="9">
        <v>0</v>
      </c>
      <c r="G3" s="9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10476.200000000001</v>
      </c>
      <c r="E4" s="8">
        <v>460</v>
      </c>
      <c r="F4" s="9">
        <v>0</v>
      </c>
      <c r="G4" s="9">
        <v>0</v>
      </c>
      <c r="H4" s="9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2026-04-22T19:09:51Z</dcterms:modified>
</cp:coreProperties>
</file>