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8C33D6D2-21F1-4974-9FD9-8076BA6A38A2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<sst xmlns="http://schemas.openxmlformats.org/spreadsheetml/2006/main" count="34" uniqueCount="28">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</sst>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activeCell="A3" sqref="A3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8">
        <v>0</v>
      </c>
      <c r="G2" s="8">
        <v>0</v>
      </c>
      <c r="H2" s="8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8">
        <v>0</v>
      </c>
      <c r="G3" s="8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8">
        <v>0</v>
      </c>
      <c r="G4" s="8">
        <v>0</v>
      </c>
      <c r="H4" s="8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2026-04-22T18:51:26Z</dcterms:modified>
</cp:coreProperties>
</file>