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<sst xmlns="http://schemas.openxmlformats.org/spreadsheetml/2006/main" count="74" uniqueCount="73">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</sst>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25" colorId="64" zoomScale="130" zoomScaleNormal="130" zoomScalePageLayoutView="100" workbookViewId="0">
      <selection pane="topLeft" activeCell="F38" activeCellId="0" sqref="F38"/>
    </sheetView>
  </sheetViews>
  <sheetFormatPr defaultColWidth="12.33984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28.1" hidden="false" customHeight="fals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34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="35" customFormat="true" ht="41.3" hidden="false" customHeight="false" outlineLevel="0" collapsed="false">
      <c r="A35" s="21"/>
      <c r="B35" s="12" t="n">
        <v>5</v>
      </c>
      <c r="C35" s="33" t="s">
        <v>66</v>
      </c>
      <c r="D35" s="12" t="n">
        <v>2</v>
      </c>
      <c r="E35" s="17" t="n">
        <v>44230</v>
      </c>
      <c r="F35" s="34" t="s">
        <v>67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4.25" hidden="false" customHeight="true" outlineLevel="0" collapsed="false">
      <c r="A36" s="4"/>
      <c r="B36" s="12" t="n">
        <v>6</v>
      </c>
      <c r="C36" s="33" t="s">
        <v>68</v>
      </c>
      <c r="D36" s="12" t="n">
        <v>2</v>
      </c>
      <c r="E36" s="17" t="n">
        <v>44233</v>
      </c>
      <c r="F36" s="34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 t="s">
        <v>70</v>
      </c>
      <c r="D37" s="12" t="n">
        <v>2</v>
      </c>
      <c r="E37" s="17" t="n">
        <v>44237</v>
      </c>
      <c r="F37" s="14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 t="s">
        <v>72</v>
      </c>
      <c r="D38" s="12" t="n">
        <v>2</v>
      </c>
      <c r="E38" s="17" t="n">
        <v>44242</v>
      </c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2021-02-11T15:52:24Z</dcterms:modified>
  <cp:revision>72</cp:revision>
  <dc:subject/>
  <dc:title/>
</cp:coreProperties>
</file>