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<sst xmlns="http://schemas.openxmlformats.org/spreadsheetml/2006/main" count="64" uniqueCount="63">
  <si>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</si>
  <si>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</si>
  <si>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</si>
  <si>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</si>
  <si>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</si>
  <si>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</si>
  <si>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</si>
  <si>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</si>
  <si>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</si>
  <si>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</si>
  <si>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</si>
  <si>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</si>
  <si>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</si>
  <si>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</si>
  <si>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</si>
  <si>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</si>
  <si>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</si>
  <si>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</si>
  <si>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</si>
  <si>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</si>
  <si>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</si>
  <si>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</si>
  <si>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</si>
  <si>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</si>
  <si>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</si>
  <si>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</si>
  <si>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</si>
  <si>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</si>
  <si>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</si>
  <si>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</si>
  <si>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</si>
  <si>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</si>
  <si>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</si>
  <si>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</si>
  <si>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</si>
  <si>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</si>
  <si>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</si>
  <si>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</si>
  <si>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</si>
  <si>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</si>
  <si>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</si>
  <si>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</si>
  <si>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</si>
  <si>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</si>
  <si>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</si>
  <si>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</si>
  <si>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</si>
  <si>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</si>
  <si>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</si>
  <si>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</si>
  <si>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</si>
  <si>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</si>
  <si>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</si>
  <si>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</si>
  <si>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</si>
  <si>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</si>
  <si>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</si>
  <si>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</si>
  <si>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</si>
  <si>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</si>
  <si>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</si>
  <si>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OOP #3</t>
  </si>
  <si>
    <t xml:space="preserve">OOP #4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</si>
</sst>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9" colorId="64" zoomScale="130" zoomScaleNormal="130" zoomScalePageLayoutView="100" workbookViewId="0">
      <selection pane="topLeft" activeCell="E34" activeCellId="0" sqref="E34"/>
    </sheetView>
  </sheetViews>
  <sheetFormatPr defaultColWidth="12.4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41.3" hidden="false" customHeight="false" outlineLevel="0" collapsed="false">
      <c r="A29" s="4"/>
      <c r="B29" s="10" t="n">
        <v>8</v>
      </c>
      <c r="C29" s="33" t="s">
        <v>56</v>
      </c>
      <c r="D29" s="12" t="n">
        <v>2</v>
      </c>
      <c r="E29" s="17" t="n">
        <v>44212</v>
      </c>
      <c r="F29" s="34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="35" customFormat="true" ht="41.3" hidden="false" customHeight="false" outlineLevel="0" collapsed="false">
      <c r="A31" s="21"/>
      <c r="B31" s="10" t="n">
        <v>1</v>
      </c>
      <c r="C31" s="33" t="s">
        <v>58</v>
      </c>
      <c r="D31" s="12" t="n">
        <v>2</v>
      </c>
      <c r="E31" s="17" t="n">
        <v>44216</v>
      </c>
      <c r="F31" s="34" t="s">
        <v>59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4.25" hidden="false" customHeight="true" outlineLevel="0" collapsed="false">
      <c r="A32" s="4"/>
      <c r="B32" s="12" t="n">
        <v>2</v>
      </c>
      <c r="C32" s="22" t="s">
        <v>60</v>
      </c>
      <c r="D32" s="12" t="n">
        <v>2</v>
      </c>
      <c r="E32" s="17" t="n">
        <v>44219</v>
      </c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12" t="n">
        <v>3</v>
      </c>
      <c r="C33" s="22" t="s">
        <v>61</v>
      </c>
      <c r="D33" s="12" t="n">
        <v>2</v>
      </c>
      <c r="E33" s="17" t="n">
        <v>44223</v>
      </c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12" t="n">
        <v>4</v>
      </c>
      <c r="C34" s="22" t="s">
        <v>62</v>
      </c>
      <c r="D34" s="12" t="n">
        <v>2</v>
      </c>
      <c r="E34" s="17" t="n">
        <v>44226</v>
      </c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12" t="n">
        <v>5</v>
      </c>
      <c r="C35" s="33"/>
      <c r="D35" s="12" t="n">
        <v>2</v>
      </c>
      <c r="E35" s="17"/>
      <c r="F35" s="3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2" t="n">
        <v>6</v>
      </c>
      <c r="C36" s="33"/>
      <c r="D36" s="12" t="n">
        <v>2</v>
      </c>
      <c r="E36" s="17"/>
      <c r="F36" s="3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/>
      <c r="D37" s="12" t="n">
        <v>2</v>
      </c>
      <c r="E37" s="17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/>
      <c r="D38" s="12" t="n">
        <v>2</v>
      </c>
      <c r="E38" s="17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2021-01-21T08:55:14Z</dcterms:modified>
  <cp:revision>47</cp:revision>
  <dc:subject/>
  <dc:title/>
</cp:coreProperties>
</file>