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<sst xmlns="http://schemas.openxmlformats.org/spreadsheetml/2006/main" count="113" uniqueCount="112">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</sst>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E69" activeCellId="0" sqref="E69"/>
    </sheetView>
  </sheetViews>
  <sheetFormatPr defaultColWidth="12.593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3.8" hidden="false" customHeight="false" outlineLevel="0" collapsed="false">
      <c r="B61" s="13" t="n">
        <v>4</v>
      </c>
      <c r="C61" s="21"/>
      <c r="D61" s="13" t="n">
        <v>2</v>
      </c>
      <c r="E61" s="18"/>
      <c r="F61" s="35"/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66" customFormat="false" ht="13.8" hidden="false" customHeight="false" outlineLevel="0" collapsed="false">
      <c r="B66" s="11" t="n">
        <v>9</v>
      </c>
      <c r="C66" s="21"/>
      <c r="D66" s="13" t="n">
        <v>2</v>
      </c>
      <c r="E66" s="18"/>
      <c r="F66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2021-05-18T20:14:59Z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