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ocuments\GitHub\GWU-ARL-DATA-PT-09-2019-U-C\01-Class-Activities\Tue-Thurs-Class\01-Excel\3\Activities\08-Ins_MovingAverages\Solved\"/>
    </mc:Choice>
  </mc:AlternateContent>
  <bookViews>
    <workbookView xWindow="0" yWindow="0" windowWidth="14370" windowHeight="127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<sst xmlns="http://schemas.openxmlformats.org/spreadsheetml/2006/main" count="4" uniqueCount="4">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</sst>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Averages 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4-47B7-A40E-BA4FD228BF79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4-47B7-A40E-BA4FD228BF79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4-47B7-A40E-BA4FD228BF79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4-47B7-A40E-BA4FD228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499968"/>
        <c:axId val="2004503296"/>
      </c:lineChart>
      <c:catAx>
        <c:axId val="20044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03296"/>
        <c:crosses val="autoZero"/>
        <c:auto val="1"/>
        <c:lblAlgn val="ctr"/>
        <c:lblOffset val="100"/>
        <c:noMultiLvlLbl val="0"/>
      </c:catAx>
      <c:valAx>
        <c:axId val="20045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152400</xdr:rowOff>
    </xdr:from>
    <xdr:to>
      <xdr:col>19</xdr:col>
      <xdr:colOff>142875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/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3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Dartanion Williams</cp:lastModifiedBy>
  <dcterms:created xsi:type="dcterms:W3CDTF">2013-06-21T22:51:33Z</dcterms:created>
  <dcterms:modified xsi:type="dcterms:W3CDTF">2019-09-14T20:19:48Z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