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d\PhpstormProjects\managment_exams\public\file\"/>
    </mc:Choice>
  </mc:AlternateContent>
  <xr:revisionPtr revIDLastSave="0" documentId="13_ncr:1_{05BC454C-578F-4D5D-BE42-BCF77F509D8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Worksheet" sheetId="1" r:id="rId1"/>
    <sheet name="sourse choos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<sst xmlns="http://schemas.openxmlformats.org/spreadsheetml/2006/main" count="31" uniqueCount="21">
  <si>
    <t>title</t>
  </si>
  <si>
    <t>type</t>
  </si>
  <si>
    <t>category</t>
  </si>
  <si>
    <t>A</t>
  </si>
  <si>
    <t>B</t>
  </si>
  <si>
    <t>C</t>
  </si>
  <si>
    <t>D</t>
  </si>
  <si>
    <t>answer</t>
  </si>
  <si>
    <t>صح/خطأ</t>
  </si>
  <si>
    <t>صعب</t>
  </si>
  <si>
    <t>ما هي عاصمة فلسطين؟</t>
  </si>
  <si>
    <t>اختر</t>
  </si>
  <si>
    <t>سهل</t>
  </si>
  <si>
    <t>متوسط</t>
  </si>
  <si>
    <t>القدس</t>
  </si>
  <si>
    <t>غزة</t>
  </si>
  <si>
    <t>رفح</t>
  </si>
  <si>
    <t>خانيونس</t>
  </si>
  <si>
    <t>صح</t>
  </si>
  <si>
    <t>خطأ</t>
  </si>
  <si>
    <t>لغة البرمجة المسخدمة في برمحة المواقع هي PHP 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</si>
</sst>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B3" sqref="B3"/>
    </sheetView>
  </sheetViews>
  <sheetFormatPr defaultColWidth="8.5703125" defaultRowHeight="15" x14ac:dyDescent="0.25"/>
  <cols>
    <col min="1" max="1" width="39.42578125" customWidth="1"/>
    <col min="2" max="2" width="13.140625" customWidth="1"/>
    <col min="3" max="3" width="10.5703125" customWidth="1"/>
    <col min="4" max="4" width="9.7109375" customWidth="1"/>
    <col min="5" max="5" width="9" customWidth="1"/>
    <col min="6" max="6" width="9.5703125" customWidth="1"/>
    <col min="7" max="7" width="12.42578125" customWidth="1"/>
    <col min="8" max="8" width="12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11</v>
      </c>
      <c r="C2" s="2" t="s">
        <v>9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3</v>
      </c>
    </row>
    <row r="3" spans="1:8" x14ac:dyDescent="0.25">
      <c r="A3" s="2" t="s">
        <v>20</v>
      </c>
      <c r="B3" s="2" t="s">
        <v>8</v>
      </c>
      <c r="C3" s="2" t="s">
        <v>9</v>
      </c>
      <c r="D3" s="2" t="s">
        <v>18</v>
      </c>
      <c r="E3" s="2" t="s">
        <v>19</v>
      </c>
      <c r="F3" s="2"/>
      <c r="G3" s="2"/>
      <c r="H3" s="2" t="s">
        <v>3</v>
      </c>
    </row>
  </sheetData>
  <dataValidations count="5">
    <dataValidation allowBlank="1" showInputMessage="1" showErrorMessage="1" promptTitle="نص السؤال" prompt="يرجى كتابة النص السؤال هنا" sqref="A2:A3" xr:uid="{319A263C-F1CB-4901-9971-51379A6BF5BD}"/>
    <dataValidation allowBlank="1" showInputMessage="1" showErrorMessage="1" promptTitle="الاختيار الاول" prompt="يرجى ادخال الخيار الاول (اجباري)_x000a_يرجى ادخال النص (صح) اذا اخترت نوع السؤال (صح/خطأ)" sqref="D2:D3" xr:uid="{86F33936-87BD-41F2-A861-FE1792501A1F}"/>
    <dataValidation allowBlank="1" showInputMessage="1" showErrorMessage="1" promptTitle="الخيار الثاني " prompt="يرجى ادخال الخيار الثاني (اجباري)_x000a_يرجى ادخال النص (خطأ) اذا اخترت نوع السؤال (صح/خطأ)" sqref="E2:E3" xr:uid="{487D7DAA-AF9A-4EEC-9B91-1ED15C8D7C82}"/>
    <dataValidation allowBlank="1" showInputMessage="1" showErrorMessage="1" promptTitle="الخيار الثالث" prompt="يرجى ادخال الخيار الثالث (اختياري)" sqref="F2:F3" xr:uid="{23C65F67-F181-4A13-B127-8E84AB902834}"/>
    <dataValidation allowBlank="1" showInputMessage="1" showErrorMessage="1" promptTitle="الخيار الرابع" prompt="يرجى ادخال الخيار الرابع (اختياري)" sqref="G2:G3" xr:uid="{86DB4952-79D4-4037-80A1-CAB66DC8C61A}"/>
  </dataValidations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 showInputMessage="1" showErrorMessage="1" promptTitle="متسوى السؤال" prompt="صعب_x000a_متوسط_x000a_سهل" xr:uid="{A6C8B5E8-9510-40DF-B8D2-8255DFE42F04}">
          <x14:formula1>
            <xm:f>'sourse choose'!$F$1:$F$3</xm:f>
          </x14:formula1>
          <xm:sqref>C1:C1048576</xm:sqref>
        </x14:dataValidation>
        <x14:dataValidation type="list" operator="equal" allowBlank="1" showInputMessage="1" showErrorMessage="1" promptTitle="اختر الخيار الصحيح" prompt="A(صح)_x000a_B(خطأ)_x000a_C_x000a_D" xr:uid="{C3516E0D-FEF3-41BA-A5C3-C45B9EE95350}">
          <x14:formula1>
            <xm:f>'sourse choose'!$D$1:$D$4</xm:f>
          </x14:formula1>
          <xm:sqref>H1:H1048576</xm:sqref>
        </x14:dataValidation>
        <x14:dataValidation type="list" allowBlank="1" showInputMessage="1" showErrorMessage="1" promptTitle="يرجى ادخال نوع السؤال" prompt="صح/خطأ_x000a_اختر" xr:uid="{8553585F-05C4-4B75-ABF4-F71F7CF400C2}">
          <x14:formula1>
            <xm:f>'sourse choose'!$A$1:$A$2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BDAB-9037-4335-998D-4F2775DDE1A6}">
  <dimension ref="A1:F4"/>
  <sheetViews>
    <sheetView rightToLeft="1" workbookViewId="0">
      <selection activeCell="F3" sqref="F3"/>
    </sheetView>
  </sheetViews>
  <sheetFormatPr defaultRowHeight="15" x14ac:dyDescent="0.25"/>
  <sheetData>
    <row r="1" spans="1:6" x14ac:dyDescent="0.25">
      <c r="A1" t="s">
        <v>11</v>
      </c>
      <c r="D1" t="s">
        <v>3</v>
      </c>
      <c r="F1" t="s">
        <v>9</v>
      </c>
    </row>
    <row r="2" spans="1:6" x14ac:dyDescent="0.25">
      <c r="A2" t="s">
        <v>8</v>
      </c>
      <c r="D2" t="s">
        <v>4</v>
      </c>
      <c r="F2" t="s">
        <v>12</v>
      </c>
    </row>
    <row r="3" spans="1:6" x14ac:dyDescent="0.25">
      <c r="D3" t="s">
        <v>5</v>
      </c>
      <c r="F3" t="s">
        <v>13</v>
      </c>
    </row>
    <row r="4" spans="1:6" x14ac:dyDescent="0.25"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Worksheet</vt:lpstr>
      <vt:lpstr>sourse choose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Emad</cp:lastModifiedBy>
  <cp:revision>12</cp:revision>
  <dcterms:created xsi:type="dcterms:W3CDTF">2021-08-05T07:12:26Z</dcterms:created>
  <dcterms:modified xsi:type="dcterms:W3CDTF">2021-09-16T19:16:55Z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